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<sst xmlns="http://schemas.openxmlformats.org/spreadsheetml/2006/main" count="81" uniqueCount="62">
  <si>
    <t>[ TEST INFORMATION ]</t>
  </si>
  <si>
    <t>TEST NAME</t>
  </si>
  <si>
    <t>SSD over-provisioning test 20240218_1847</t>
  </si>
  <si>
    <t>NAS MODEL</t>
  </si>
  <si>
    <t>TS-251+</t>
  </si>
  <si>
    <t>FW VERSION</t>
  </si>
  <si>
    <t>5.1.5.2645 (20240116)</t>
  </si>
  <si>
    <t>NAS SERIAL NO</t>
  </si>
  <si>
    <t>Q165B02171</t>
  </si>
  <si>
    <t>NAS CPU INFO</t>
  </si>
  <si>
    <t>Intel(R) Celeron(R) CPU  J1900  @ 2.00GHz</t>
  </si>
  <si>
    <t>NAS MEMORY INFO</t>
  </si>
  <si>
    <t>Total Memory(16282548 KB)</t>
  </si>
  <si>
    <t>Free Memory(15133528 KB)</t>
  </si>
  <si>
    <t>Slot 1 (Channel A. DIMM 1) : 8 GB (Unknown)</t>
  </si>
  <si>
    <t>Slot 2 (Channel B. DIMM 2) : 8 GB (Unknown)</t>
  </si>
  <si>
    <t>START TIME</t>
  </si>
  <si>
    <t xml:space="preserve">2024/02/18:18:47:15
</t>
  </si>
  <si>
    <t>END TIME</t>
  </si>
  <si>
    <t xml:space="preserve">2024/02/19:03:25:13
</t>
  </si>
  <si>
    <t>RAID GROUP</t>
  </si>
  <si>
    <t>md800</t>
  </si>
  <si>
    <t>Type</t>
  </si>
  <si>
    <t>Single</t>
  </si>
  <si>
    <t>Size</t>
  </si>
  <si>
    <t>214.08 GB</t>
  </si>
  <si>
    <t>Disk 1</t>
  </si>
  <si>
    <t>Slot</t>
  </si>
  <si>
    <t>Host: 3.5" SATA SSD 2</t>
  </si>
  <si>
    <t>Bus Type</t>
  </si>
  <si>
    <t>SATA</t>
  </si>
  <si>
    <t>Vendor</t>
  </si>
  <si>
    <t>S3+</t>
  </si>
  <si>
    <t>Model</t>
  </si>
  <si>
    <t>240GB SSD</t>
  </si>
  <si>
    <t>Serial No</t>
  </si>
  <si>
    <t>2018012800182</t>
  </si>
  <si>
    <t>FW Version</t>
  </si>
  <si>
    <t>Q0526A</t>
  </si>
  <si>
    <t>Capacity</t>
  </si>
  <si>
    <t>223.57 GB</t>
  </si>
  <si>
    <t>Sequential Write</t>
  </si>
  <si>
    <t>287.96 MB/sec</t>
  </si>
  <si>
    <t>Random Write</t>
  </si>
  <si>
    <t>2895 IOPS</t>
  </si>
  <si>
    <t>Sequential Read</t>
  </si>
  <si>
    <t>391.56 MB/sec</t>
  </si>
  <si>
    <t>Random Read</t>
  </si>
  <si>
    <t>3998 IOPS</t>
  </si>
  <si>
    <t>[ OVER-PROVISIONING EVALUATION ]</t>
  </si>
  <si>
    <t>OP Ratio(%)</t>
  </si>
  <si>
    <t>Result(IOPS)</t>
  </si>
  <si>
    <t>[ TEST RESULT ]</t>
  </si>
  <si>
    <t xml:space="preserve">OP: 0%
</t>
  </si>
  <si>
    <t>Time(s)</t>
  </si>
  <si>
    <t>Written(GB)</t>
  </si>
  <si>
    <t xml:space="preserve">OP: 10%
</t>
  </si>
  <si>
    <t xml:space="preserve">OP: 20%
</t>
  </si>
  <si>
    <t xml:space="preserve">OP: 30%
</t>
  </si>
  <si>
    <t xml:space="preserve">OP: 40%
</t>
  </si>
  <si>
    <t xml:space="preserve">OP: 50%
</t>
  </si>
  <si>
    <t xml:space="preserve">OP: 60%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</si>
</sst>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66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lineChart>
        <c:grouping val="standard"/>
        <c:ser>
          <c:idx val="0"/>
          <c:order val="0"/>
          <c:tx>
            <c:v>Over-provisioning amount</c:v>
          </c:tx>
          <c:marker>
            <c:symbol val="circle"/>
            <c:size val="10"/>
          </c:marker>
          <c:cat>
            <c:numRef>
              <c:f>Sheet1!$C$28:$I$28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</c:numCache>
            </c:numRef>
          </c:cat>
          <c:val>
            <c:numRef>
              <c:f>Sheet1!$C$29:$I$29</c:f>
              <c:numCache>
                <c:formatCode>General</c:formatCode>
                <c:ptCount val="7"/>
                <c:pt idx="0">
                  <c:v>6603.1</c:v>
                </c:pt>
                <c:pt idx="1">
                  <c:v>12336.4</c:v>
                </c:pt>
                <c:pt idx="2">
                  <c:v>14799.2</c:v>
                </c:pt>
                <c:pt idx="3">
                  <c:v>16115.4</c:v>
                </c:pt>
                <c:pt idx="4">
                  <c:v>19069.6</c:v>
                </c:pt>
                <c:pt idx="5">
                  <c:v>18819</c:v>
                </c:pt>
                <c:pt idx="6">
                  <c:v>19892.2</c:v>
                </c:pt>
              </c:numCache>
            </c:numRef>
          </c:val>
        </c:ser>
        <c:marker val="1"/>
        <c:axId val="50010001"/>
        <c:axId val="50010002"/>
      </c:lineChart>
      <c:catAx>
        <c:axId val="50010001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OP Ratio(%)</a:t>
                </a:r>
              </a:p>
            </c:rich>
          </c:tx>
          <c:layout/>
        </c:title>
        <c:numFmt formatCode="General" sourceLinked="1"/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IOPS</a:t>
                </a:r>
              </a:p>
            </c:rich>
          </c:tx>
          <c:layout/>
        </c:title>
        <c:numFmt formatCode="General" sourceLinked="1"/>
        <c:tickLblPos val="nextTo"/>
        <c:crossAx val="50010001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tx>
            <c:v>0%</c:v>
          </c:tx>
          <c:marker>
            <c:symbol val="none"/>
          </c:marker>
          <c:xVal>
            <c:numRef>
              <c:f>Sheet1!$D$56:$BCN$56</c:f>
              <c:numCache>
                <c:formatCode>General</c:formatCode>
                <c:ptCount val="1441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61</c:v>
                </c:pt>
                <c:pt idx="12">
                  <c:v>66</c:v>
                </c:pt>
                <c:pt idx="13">
                  <c:v>71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122</c:v>
                </c:pt>
                <c:pt idx="24">
                  <c:v>127</c:v>
                </c:pt>
                <c:pt idx="25">
                  <c:v>132</c:v>
                </c:pt>
                <c:pt idx="26">
                  <c:v>137</c:v>
                </c:pt>
                <c:pt idx="27">
                  <c:v>142</c:v>
                </c:pt>
                <c:pt idx="28">
                  <c:v>147</c:v>
                </c:pt>
                <c:pt idx="29">
                  <c:v>152</c:v>
                </c:pt>
                <c:pt idx="30">
                  <c:v>157</c:v>
                </c:pt>
                <c:pt idx="31">
                  <c:v>162</c:v>
                </c:pt>
                <c:pt idx="32">
                  <c:v>167</c:v>
                </c:pt>
                <c:pt idx="33">
                  <c:v>173</c:v>
                </c:pt>
                <c:pt idx="34">
                  <c:v>178</c:v>
                </c:pt>
                <c:pt idx="35">
                  <c:v>183</c:v>
                </c:pt>
                <c:pt idx="36">
                  <c:v>189</c:v>
                </c:pt>
                <c:pt idx="37">
                  <c:v>194</c:v>
                </c:pt>
                <c:pt idx="38">
                  <c:v>199</c:v>
                </c:pt>
                <c:pt idx="39">
                  <c:v>204</c:v>
                </c:pt>
                <c:pt idx="40">
                  <c:v>209</c:v>
                </c:pt>
                <c:pt idx="41">
                  <c:v>214</c:v>
                </c:pt>
                <c:pt idx="42">
                  <c:v>219</c:v>
                </c:pt>
                <c:pt idx="43">
                  <c:v>225</c:v>
                </c:pt>
                <c:pt idx="44">
                  <c:v>230</c:v>
                </c:pt>
                <c:pt idx="45">
                  <c:v>235</c:v>
                </c:pt>
                <c:pt idx="46">
                  <c:v>240</c:v>
                </c:pt>
                <c:pt idx="47">
                  <c:v>245</c:v>
                </c:pt>
                <c:pt idx="48">
                  <c:v>251</c:v>
                </c:pt>
                <c:pt idx="49">
                  <c:v>256</c:v>
                </c:pt>
                <c:pt idx="50">
                  <c:v>261</c:v>
                </c:pt>
                <c:pt idx="51">
                  <c:v>266</c:v>
                </c:pt>
                <c:pt idx="52">
                  <c:v>271</c:v>
                </c:pt>
                <c:pt idx="53">
                  <c:v>276</c:v>
                </c:pt>
                <c:pt idx="54">
                  <c:v>281</c:v>
                </c:pt>
                <c:pt idx="55">
                  <c:v>287</c:v>
                </c:pt>
                <c:pt idx="56">
                  <c:v>292</c:v>
                </c:pt>
                <c:pt idx="57">
                  <c:v>297</c:v>
                </c:pt>
                <c:pt idx="58">
                  <c:v>302</c:v>
                </c:pt>
                <c:pt idx="59">
                  <c:v>307</c:v>
                </c:pt>
                <c:pt idx="60">
                  <c:v>313</c:v>
                </c:pt>
                <c:pt idx="61">
                  <c:v>318</c:v>
                </c:pt>
                <c:pt idx="62">
                  <c:v>323</c:v>
                </c:pt>
                <c:pt idx="63">
                  <c:v>328</c:v>
                </c:pt>
                <c:pt idx="64">
                  <c:v>333</c:v>
                </c:pt>
                <c:pt idx="65">
                  <c:v>338</c:v>
                </c:pt>
                <c:pt idx="66">
                  <c:v>343</c:v>
                </c:pt>
                <c:pt idx="67">
                  <c:v>349</c:v>
                </c:pt>
                <c:pt idx="68">
                  <c:v>354</c:v>
                </c:pt>
                <c:pt idx="69">
                  <c:v>359</c:v>
                </c:pt>
                <c:pt idx="70">
                  <c:v>364</c:v>
                </c:pt>
                <c:pt idx="71">
                  <c:v>369</c:v>
                </c:pt>
                <c:pt idx="72">
                  <c:v>374</c:v>
                </c:pt>
                <c:pt idx="73">
                  <c:v>379</c:v>
                </c:pt>
                <c:pt idx="74">
                  <c:v>384</c:v>
                </c:pt>
                <c:pt idx="75">
                  <c:v>390</c:v>
                </c:pt>
                <c:pt idx="76">
                  <c:v>395</c:v>
                </c:pt>
                <c:pt idx="77">
                  <c:v>400</c:v>
                </c:pt>
                <c:pt idx="78">
                  <c:v>405</c:v>
                </c:pt>
                <c:pt idx="79">
                  <c:v>410</c:v>
                </c:pt>
                <c:pt idx="80">
                  <c:v>415</c:v>
                </c:pt>
                <c:pt idx="81">
                  <c:v>421</c:v>
                </c:pt>
                <c:pt idx="82">
                  <c:v>426</c:v>
                </c:pt>
                <c:pt idx="83">
                  <c:v>431</c:v>
                </c:pt>
                <c:pt idx="84">
                  <c:v>436</c:v>
                </c:pt>
                <c:pt idx="85">
                  <c:v>441</c:v>
                </c:pt>
                <c:pt idx="86">
                  <c:v>446</c:v>
                </c:pt>
                <c:pt idx="87">
                  <c:v>451</c:v>
                </c:pt>
                <c:pt idx="88">
                  <c:v>456</c:v>
                </c:pt>
                <c:pt idx="89">
                  <c:v>462</c:v>
                </c:pt>
                <c:pt idx="90">
                  <c:v>467</c:v>
                </c:pt>
                <c:pt idx="91">
                  <c:v>472</c:v>
                </c:pt>
                <c:pt idx="92">
                  <c:v>477</c:v>
                </c:pt>
                <c:pt idx="93">
                  <c:v>482</c:v>
                </c:pt>
                <c:pt idx="94">
                  <c:v>487</c:v>
                </c:pt>
                <c:pt idx="95">
                  <c:v>492</c:v>
                </c:pt>
                <c:pt idx="96">
                  <c:v>497</c:v>
                </c:pt>
                <c:pt idx="97">
                  <c:v>503</c:v>
                </c:pt>
                <c:pt idx="98">
                  <c:v>508</c:v>
                </c:pt>
                <c:pt idx="99">
                  <c:v>513</c:v>
                </c:pt>
                <c:pt idx="100">
                  <c:v>518</c:v>
                </c:pt>
                <c:pt idx="101">
                  <c:v>523</c:v>
                </c:pt>
                <c:pt idx="102">
                  <c:v>528</c:v>
                </c:pt>
                <c:pt idx="103">
                  <c:v>533</c:v>
                </c:pt>
                <c:pt idx="104">
                  <c:v>538</c:v>
                </c:pt>
                <c:pt idx="105">
                  <c:v>543</c:v>
                </c:pt>
                <c:pt idx="106">
                  <c:v>549</c:v>
                </c:pt>
                <c:pt idx="107">
                  <c:v>554</c:v>
                </c:pt>
                <c:pt idx="108">
                  <c:v>559</c:v>
                </c:pt>
                <c:pt idx="109">
                  <c:v>564</c:v>
                </c:pt>
                <c:pt idx="110">
                  <c:v>569</c:v>
                </c:pt>
                <c:pt idx="111">
                  <c:v>574</c:v>
                </c:pt>
                <c:pt idx="112">
                  <c:v>579</c:v>
                </c:pt>
                <c:pt idx="113">
                  <c:v>584</c:v>
                </c:pt>
                <c:pt idx="114">
                  <c:v>590</c:v>
                </c:pt>
                <c:pt idx="115">
                  <c:v>595</c:v>
                </c:pt>
                <c:pt idx="116">
                  <c:v>600</c:v>
                </c:pt>
                <c:pt idx="117">
                  <c:v>605</c:v>
                </c:pt>
                <c:pt idx="118">
                  <c:v>610</c:v>
                </c:pt>
                <c:pt idx="119">
                  <c:v>615</c:v>
                </c:pt>
                <c:pt idx="120">
                  <c:v>621</c:v>
                </c:pt>
                <c:pt idx="121">
                  <c:v>626</c:v>
                </c:pt>
                <c:pt idx="122">
                  <c:v>631</c:v>
                </c:pt>
                <c:pt idx="123">
                  <c:v>636</c:v>
                </c:pt>
                <c:pt idx="124">
                  <c:v>641</c:v>
                </c:pt>
                <c:pt idx="125">
                  <c:v>646</c:v>
                </c:pt>
                <c:pt idx="126">
                  <c:v>651</c:v>
                </c:pt>
                <c:pt idx="127">
                  <c:v>656</c:v>
                </c:pt>
                <c:pt idx="128">
                  <c:v>661</c:v>
                </c:pt>
                <c:pt idx="129">
                  <c:v>666</c:v>
                </c:pt>
                <c:pt idx="130">
                  <c:v>671</c:v>
                </c:pt>
                <c:pt idx="131">
                  <c:v>677</c:v>
                </c:pt>
                <c:pt idx="132">
                  <c:v>682</c:v>
                </c:pt>
                <c:pt idx="133">
                  <c:v>687</c:v>
                </c:pt>
                <c:pt idx="134">
                  <c:v>692</c:v>
                </c:pt>
                <c:pt idx="135">
                  <c:v>697</c:v>
                </c:pt>
                <c:pt idx="136">
                  <c:v>702</c:v>
                </c:pt>
                <c:pt idx="137">
                  <c:v>707</c:v>
                </c:pt>
                <c:pt idx="138">
                  <c:v>712</c:v>
                </c:pt>
                <c:pt idx="139">
                  <c:v>718</c:v>
                </c:pt>
                <c:pt idx="140">
                  <c:v>723</c:v>
                </c:pt>
                <c:pt idx="141">
                  <c:v>728</c:v>
                </c:pt>
                <c:pt idx="142">
                  <c:v>733</c:v>
                </c:pt>
                <c:pt idx="143">
                  <c:v>738</c:v>
                </c:pt>
                <c:pt idx="144">
                  <c:v>743</c:v>
                </c:pt>
                <c:pt idx="145">
                  <c:v>748</c:v>
                </c:pt>
                <c:pt idx="146">
                  <c:v>753</c:v>
                </c:pt>
                <c:pt idx="147">
                  <c:v>759</c:v>
                </c:pt>
                <c:pt idx="148">
                  <c:v>764</c:v>
                </c:pt>
                <c:pt idx="149">
                  <c:v>769</c:v>
                </c:pt>
                <c:pt idx="150">
                  <c:v>774</c:v>
                </c:pt>
                <c:pt idx="151">
                  <c:v>779</c:v>
                </c:pt>
                <c:pt idx="152">
                  <c:v>784</c:v>
                </c:pt>
                <c:pt idx="153">
                  <c:v>789</c:v>
                </c:pt>
                <c:pt idx="154">
                  <c:v>794</c:v>
                </c:pt>
                <c:pt idx="155">
                  <c:v>799</c:v>
                </c:pt>
                <c:pt idx="156">
                  <c:v>804</c:v>
                </c:pt>
                <c:pt idx="157">
                  <c:v>809</c:v>
                </c:pt>
                <c:pt idx="158">
                  <c:v>814</c:v>
                </c:pt>
                <c:pt idx="159">
                  <c:v>820</c:v>
                </c:pt>
                <c:pt idx="160">
                  <c:v>825</c:v>
                </c:pt>
                <c:pt idx="161">
                  <c:v>830</c:v>
                </c:pt>
                <c:pt idx="162">
                  <c:v>835</c:v>
                </c:pt>
                <c:pt idx="163">
                  <c:v>840</c:v>
                </c:pt>
                <c:pt idx="164">
                  <c:v>845</c:v>
                </c:pt>
                <c:pt idx="165">
                  <c:v>850</c:v>
                </c:pt>
                <c:pt idx="166">
                  <c:v>855</c:v>
                </c:pt>
                <c:pt idx="167">
                  <c:v>860</c:v>
                </c:pt>
                <c:pt idx="168">
                  <c:v>865</c:v>
                </c:pt>
                <c:pt idx="169">
                  <c:v>871</c:v>
                </c:pt>
                <c:pt idx="170">
                  <c:v>876</c:v>
                </c:pt>
                <c:pt idx="171">
                  <c:v>881</c:v>
                </c:pt>
                <c:pt idx="172">
                  <c:v>886</c:v>
                </c:pt>
                <c:pt idx="173">
                  <c:v>891</c:v>
                </c:pt>
                <c:pt idx="174">
                  <c:v>896</c:v>
                </c:pt>
                <c:pt idx="175">
                  <c:v>901</c:v>
                </c:pt>
                <c:pt idx="176">
                  <c:v>907</c:v>
                </c:pt>
                <c:pt idx="177">
                  <c:v>912</c:v>
                </c:pt>
                <c:pt idx="178">
                  <c:v>917</c:v>
                </c:pt>
                <c:pt idx="179">
                  <c:v>922</c:v>
                </c:pt>
                <c:pt idx="180">
                  <c:v>927</c:v>
                </c:pt>
                <c:pt idx="181">
                  <c:v>932</c:v>
                </c:pt>
                <c:pt idx="182">
                  <c:v>937</c:v>
                </c:pt>
                <c:pt idx="183">
                  <c:v>942</c:v>
                </c:pt>
                <c:pt idx="184">
                  <c:v>947</c:v>
                </c:pt>
                <c:pt idx="185">
                  <c:v>952</c:v>
                </c:pt>
                <c:pt idx="186">
                  <c:v>958</c:v>
                </c:pt>
                <c:pt idx="187">
                  <c:v>963</c:v>
                </c:pt>
                <c:pt idx="188">
                  <c:v>968</c:v>
                </c:pt>
                <c:pt idx="189">
                  <c:v>973</c:v>
                </c:pt>
                <c:pt idx="190">
                  <c:v>978</c:v>
                </c:pt>
                <c:pt idx="191">
                  <c:v>983</c:v>
                </c:pt>
                <c:pt idx="192">
                  <c:v>988</c:v>
                </c:pt>
                <c:pt idx="193">
                  <c:v>993</c:v>
                </c:pt>
                <c:pt idx="194">
                  <c:v>998</c:v>
                </c:pt>
                <c:pt idx="195">
                  <c:v>1003</c:v>
                </c:pt>
                <c:pt idx="196">
                  <c:v>1008</c:v>
                </c:pt>
                <c:pt idx="197">
                  <c:v>1014</c:v>
                </c:pt>
                <c:pt idx="198">
                  <c:v>1019</c:v>
                </c:pt>
                <c:pt idx="199">
                  <c:v>1024</c:v>
                </c:pt>
                <c:pt idx="200">
                  <c:v>1029</c:v>
                </c:pt>
                <c:pt idx="201">
                  <c:v>1034</c:v>
                </c:pt>
                <c:pt idx="202">
                  <c:v>1039</c:v>
                </c:pt>
                <c:pt idx="203">
                  <c:v>1044</c:v>
                </c:pt>
                <c:pt idx="204">
                  <c:v>1049</c:v>
                </c:pt>
                <c:pt idx="205">
                  <c:v>1054</c:v>
                </c:pt>
                <c:pt idx="206">
                  <c:v>1059</c:v>
                </c:pt>
                <c:pt idx="207">
                  <c:v>1065</c:v>
                </c:pt>
                <c:pt idx="208">
                  <c:v>1070</c:v>
                </c:pt>
                <c:pt idx="209">
                  <c:v>1075</c:v>
                </c:pt>
                <c:pt idx="210">
                  <c:v>1080</c:v>
                </c:pt>
                <c:pt idx="211">
                  <c:v>1085</c:v>
                </c:pt>
                <c:pt idx="212">
                  <c:v>1090</c:v>
                </c:pt>
                <c:pt idx="213">
                  <c:v>1095</c:v>
                </c:pt>
                <c:pt idx="214">
                  <c:v>1101</c:v>
                </c:pt>
                <c:pt idx="215">
                  <c:v>1106</c:v>
                </c:pt>
                <c:pt idx="216">
                  <c:v>1111</c:v>
                </c:pt>
                <c:pt idx="217">
                  <c:v>1116</c:v>
                </c:pt>
                <c:pt idx="218">
                  <c:v>1121</c:v>
                </c:pt>
                <c:pt idx="219">
                  <c:v>1126</c:v>
                </c:pt>
                <c:pt idx="220">
                  <c:v>1131</c:v>
                </c:pt>
                <c:pt idx="221">
                  <c:v>1136</c:v>
                </c:pt>
                <c:pt idx="222">
                  <c:v>1141</c:v>
                </c:pt>
                <c:pt idx="223">
                  <c:v>1146</c:v>
                </c:pt>
                <c:pt idx="224">
                  <c:v>1152</c:v>
                </c:pt>
                <c:pt idx="225">
                  <c:v>1157</c:v>
                </c:pt>
                <c:pt idx="226">
                  <c:v>1162</c:v>
                </c:pt>
                <c:pt idx="227">
                  <c:v>1167</c:v>
                </c:pt>
                <c:pt idx="228">
                  <c:v>1172</c:v>
                </c:pt>
                <c:pt idx="229">
                  <c:v>1177</c:v>
                </c:pt>
                <c:pt idx="230">
                  <c:v>1182</c:v>
                </c:pt>
                <c:pt idx="231">
                  <c:v>1187</c:v>
                </c:pt>
                <c:pt idx="232">
                  <c:v>1192</c:v>
                </c:pt>
                <c:pt idx="233">
                  <c:v>1197</c:v>
                </c:pt>
                <c:pt idx="234">
                  <c:v>1202</c:v>
                </c:pt>
                <c:pt idx="235">
                  <c:v>1207</c:v>
                </c:pt>
                <c:pt idx="236">
                  <c:v>1213</c:v>
                </c:pt>
                <c:pt idx="237">
                  <c:v>1218</c:v>
                </c:pt>
                <c:pt idx="238">
                  <c:v>1223</c:v>
                </c:pt>
                <c:pt idx="239">
                  <c:v>1228</c:v>
                </c:pt>
                <c:pt idx="240">
                  <c:v>1233</c:v>
                </c:pt>
                <c:pt idx="241">
                  <c:v>1238</c:v>
                </c:pt>
                <c:pt idx="242">
                  <c:v>1243</c:v>
                </c:pt>
                <c:pt idx="243">
                  <c:v>1248</c:v>
                </c:pt>
                <c:pt idx="244">
                  <c:v>1253</c:v>
                </c:pt>
                <c:pt idx="245">
                  <c:v>1258</c:v>
                </c:pt>
                <c:pt idx="246">
                  <c:v>1263</c:v>
                </c:pt>
                <c:pt idx="247">
                  <c:v>1269</c:v>
                </c:pt>
                <c:pt idx="248">
                  <c:v>1274</c:v>
                </c:pt>
                <c:pt idx="249">
                  <c:v>1279</c:v>
                </c:pt>
                <c:pt idx="250">
                  <c:v>1284</c:v>
                </c:pt>
                <c:pt idx="251">
                  <c:v>1289</c:v>
                </c:pt>
                <c:pt idx="252">
                  <c:v>1294</c:v>
                </c:pt>
                <c:pt idx="253">
                  <c:v>1299</c:v>
                </c:pt>
                <c:pt idx="254">
                  <c:v>1304</c:v>
                </c:pt>
                <c:pt idx="255">
                  <c:v>1309</c:v>
                </c:pt>
                <c:pt idx="256">
                  <c:v>1314</c:v>
                </c:pt>
                <c:pt idx="257">
                  <c:v>1319</c:v>
                </c:pt>
                <c:pt idx="258">
                  <c:v>1325</c:v>
                </c:pt>
                <c:pt idx="259">
                  <c:v>1330</c:v>
                </c:pt>
                <c:pt idx="260">
                  <c:v>1335</c:v>
                </c:pt>
                <c:pt idx="261">
                  <c:v>1340</c:v>
                </c:pt>
                <c:pt idx="262">
                  <c:v>1345</c:v>
                </c:pt>
                <c:pt idx="263">
                  <c:v>1350</c:v>
                </c:pt>
                <c:pt idx="264">
                  <c:v>1355</c:v>
                </c:pt>
                <c:pt idx="265">
                  <c:v>1360</c:v>
                </c:pt>
                <c:pt idx="266">
                  <c:v>1365</c:v>
                </c:pt>
                <c:pt idx="267">
                  <c:v>1370</c:v>
                </c:pt>
                <c:pt idx="268">
                  <c:v>1375</c:v>
                </c:pt>
                <c:pt idx="269">
                  <c:v>1380</c:v>
                </c:pt>
                <c:pt idx="270">
                  <c:v>1386</c:v>
                </c:pt>
                <c:pt idx="271">
                  <c:v>1391</c:v>
                </c:pt>
                <c:pt idx="272">
                  <c:v>1396</c:v>
                </c:pt>
                <c:pt idx="273">
                  <c:v>1401</c:v>
                </c:pt>
                <c:pt idx="274">
                  <c:v>1406</c:v>
                </c:pt>
                <c:pt idx="275">
                  <c:v>1411</c:v>
                </c:pt>
                <c:pt idx="276">
                  <c:v>1416</c:v>
                </c:pt>
                <c:pt idx="277">
                  <c:v>1421</c:v>
                </c:pt>
                <c:pt idx="278">
                  <c:v>1426</c:v>
                </c:pt>
                <c:pt idx="279">
                  <c:v>1431</c:v>
                </c:pt>
                <c:pt idx="280">
                  <c:v>1437</c:v>
                </c:pt>
                <c:pt idx="281">
                  <c:v>1442</c:v>
                </c:pt>
                <c:pt idx="282">
                  <c:v>1447</c:v>
                </c:pt>
                <c:pt idx="283">
                  <c:v>1452</c:v>
                </c:pt>
                <c:pt idx="284">
                  <c:v>1457</c:v>
                </c:pt>
                <c:pt idx="285">
                  <c:v>1462</c:v>
                </c:pt>
                <c:pt idx="286">
                  <c:v>1467</c:v>
                </c:pt>
                <c:pt idx="287">
                  <c:v>1473</c:v>
                </c:pt>
                <c:pt idx="288">
                  <c:v>1478</c:v>
                </c:pt>
                <c:pt idx="289">
                  <c:v>1483</c:v>
                </c:pt>
                <c:pt idx="290">
                  <c:v>1488</c:v>
                </c:pt>
                <c:pt idx="291">
                  <c:v>1494</c:v>
                </c:pt>
                <c:pt idx="292">
                  <c:v>1499</c:v>
                </c:pt>
                <c:pt idx="293">
                  <c:v>1504</c:v>
                </c:pt>
                <c:pt idx="294">
                  <c:v>1509</c:v>
                </c:pt>
                <c:pt idx="295">
                  <c:v>1515</c:v>
                </c:pt>
                <c:pt idx="296">
                  <c:v>1520</c:v>
                </c:pt>
                <c:pt idx="297">
                  <c:v>1525</c:v>
                </c:pt>
                <c:pt idx="298">
                  <c:v>1530</c:v>
                </c:pt>
                <c:pt idx="299">
                  <c:v>1535</c:v>
                </c:pt>
                <c:pt idx="300">
                  <c:v>1540</c:v>
                </c:pt>
                <c:pt idx="301">
                  <c:v>1546</c:v>
                </c:pt>
                <c:pt idx="302">
                  <c:v>1551</c:v>
                </c:pt>
                <c:pt idx="303">
                  <c:v>1556</c:v>
                </c:pt>
                <c:pt idx="304">
                  <c:v>1561</c:v>
                </c:pt>
                <c:pt idx="305">
                  <c:v>1567</c:v>
                </c:pt>
                <c:pt idx="306">
                  <c:v>1572</c:v>
                </c:pt>
                <c:pt idx="307">
                  <c:v>1577</c:v>
                </c:pt>
                <c:pt idx="308">
                  <c:v>1582</c:v>
                </c:pt>
                <c:pt idx="309">
                  <c:v>1587</c:v>
                </c:pt>
                <c:pt idx="310">
                  <c:v>1592</c:v>
                </c:pt>
                <c:pt idx="311">
                  <c:v>1597</c:v>
                </c:pt>
                <c:pt idx="312">
                  <c:v>1602</c:v>
                </c:pt>
                <c:pt idx="313">
                  <c:v>1607</c:v>
                </c:pt>
                <c:pt idx="314">
                  <c:v>1613</c:v>
                </c:pt>
                <c:pt idx="315">
                  <c:v>1618</c:v>
                </c:pt>
                <c:pt idx="316">
                  <c:v>1623</c:v>
                </c:pt>
                <c:pt idx="317">
                  <c:v>1628</c:v>
                </c:pt>
                <c:pt idx="318">
                  <c:v>1633</c:v>
                </c:pt>
                <c:pt idx="319">
                  <c:v>1638</c:v>
                </c:pt>
                <c:pt idx="320">
                  <c:v>1643</c:v>
                </c:pt>
                <c:pt idx="321">
                  <c:v>1648</c:v>
                </c:pt>
                <c:pt idx="322">
                  <c:v>1654</c:v>
                </c:pt>
                <c:pt idx="323">
                  <c:v>1659</c:v>
                </c:pt>
                <c:pt idx="324">
                  <c:v>1664</c:v>
                </c:pt>
                <c:pt idx="325">
                  <c:v>1669</c:v>
                </c:pt>
                <c:pt idx="326">
                  <c:v>1674</c:v>
                </c:pt>
                <c:pt idx="327">
                  <c:v>1679</c:v>
                </c:pt>
                <c:pt idx="328">
                  <c:v>1684</c:v>
                </c:pt>
                <c:pt idx="329">
                  <c:v>1689</c:v>
                </c:pt>
                <c:pt idx="330">
                  <c:v>1694</c:v>
                </c:pt>
                <c:pt idx="331">
                  <c:v>1699</c:v>
                </c:pt>
                <c:pt idx="332">
                  <c:v>1705</c:v>
                </c:pt>
                <c:pt idx="333">
                  <c:v>1710</c:v>
                </c:pt>
                <c:pt idx="334">
                  <c:v>1715</c:v>
                </c:pt>
                <c:pt idx="335">
                  <c:v>1720</c:v>
                </c:pt>
                <c:pt idx="336">
                  <c:v>1725</c:v>
                </c:pt>
                <c:pt idx="337">
                  <c:v>1730</c:v>
                </c:pt>
                <c:pt idx="338">
                  <c:v>1736</c:v>
                </c:pt>
                <c:pt idx="339">
                  <c:v>1741</c:v>
                </c:pt>
                <c:pt idx="340">
                  <c:v>1746</c:v>
                </c:pt>
                <c:pt idx="341">
                  <c:v>1751</c:v>
                </c:pt>
                <c:pt idx="342">
                  <c:v>1756</c:v>
                </c:pt>
                <c:pt idx="343">
                  <c:v>1761</c:v>
                </c:pt>
                <c:pt idx="344">
                  <c:v>1766</c:v>
                </c:pt>
                <c:pt idx="345">
                  <c:v>1771</c:v>
                </c:pt>
                <c:pt idx="346">
                  <c:v>1776</c:v>
                </c:pt>
                <c:pt idx="347">
                  <c:v>1782</c:v>
                </c:pt>
                <c:pt idx="348">
                  <c:v>1787</c:v>
                </c:pt>
                <c:pt idx="349">
                  <c:v>1792</c:v>
                </c:pt>
                <c:pt idx="350">
                  <c:v>1797</c:v>
                </c:pt>
                <c:pt idx="351">
                  <c:v>1802</c:v>
                </c:pt>
                <c:pt idx="352">
                  <c:v>1807</c:v>
                </c:pt>
                <c:pt idx="353">
                  <c:v>1812</c:v>
                </c:pt>
                <c:pt idx="354">
                  <c:v>1818</c:v>
                </c:pt>
                <c:pt idx="355">
                  <c:v>1823</c:v>
                </c:pt>
                <c:pt idx="356">
                  <c:v>1828</c:v>
                </c:pt>
                <c:pt idx="357">
                  <c:v>1833</c:v>
                </c:pt>
                <c:pt idx="358">
                  <c:v>1838</c:v>
                </c:pt>
                <c:pt idx="359">
                  <c:v>1843</c:v>
                </c:pt>
                <c:pt idx="360">
                  <c:v>1848</c:v>
                </c:pt>
                <c:pt idx="361">
                  <c:v>1854</c:v>
                </c:pt>
                <c:pt idx="362">
                  <c:v>1859</c:v>
                </c:pt>
                <c:pt idx="363">
                  <c:v>1864</c:v>
                </c:pt>
                <c:pt idx="364">
                  <c:v>1869</c:v>
                </c:pt>
                <c:pt idx="365">
                  <c:v>1874</c:v>
                </c:pt>
                <c:pt idx="366">
                  <c:v>1879</c:v>
                </c:pt>
                <c:pt idx="367">
                  <c:v>1885</c:v>
                </c:pt>
                <c:pt idx="368">
                  <c:v>1890</c:v>
                </c:pt>
                <c:pt idx="369">
                  <c:v>1895</c:v>
                </c:pt>
                <c:pt idx="370">
                  <c:v>1900</c:v>
                </c:pt>
                <c:pt idx="371">
                  <c:v>1905</c:v>
                </c:pt>
                <c:pt idx="372">
                  <c:v>1910</c:v>
                </c:pt>
                <c:pt idx="373">
                  <c:v>1915</c:v>
                </c:pt>
                <c:pt idx="374">
                  <c:v>1920</c:v>
                </c:pt>
                <c:pt idx="375">
                  <c:v>1925</c:v>
                </c:pt>
                <c:pt idx="376">
                  <c:v>1931</c:v>
                </c:pt>
                <c:pt idx="377">
                  <c:v>1936</c:v>
                </c:pt>
                <c:pt idx="378">
                  <c:v>1941</c:v>
                </c:pt>
                <c:pt idx="379">
                  <c:v>1946</c:v>
                </c:pt>
                <c:pt idx="380">
                  <c:v>1951</c:v>
                </c:pt>
                <c:pt idx="381">
                  <c:v>1956</c:v>
                </c:pt>
                <c:pt idx="382">
                  <c:v>1961</c:v>
                </c:pt>
                <c:pt idx="383">
                  <c:v>1966</c:v>
                </c:pt>
                <c:pt idx="384">
                  <c:v>1971</c:v>
                </c:pt>
                <c:pt idx="385">
                  <c:v>1976</c:v>
                </c:pt>
                <c:pt idx="386">
                  <c:v>1982</c:v>
                </c:pt>
                <c:pt idx="387">
                  <c:v>1987</c:v>
                </c:pt>
                <c:pt idx="388">
                  <c:v>1992</c:v>
                </c:pt>
                <c:pt idx="389">
                  <c:v>1997</c:v>
                </c:pt>
                <c:pt idx="390">
                  <c:v>2002</c:v>
                </c:pt>
                <c:pt idx="391">
                  <c:v>2007</c:v>
                </c:pt>
                <c:pt idx="392">
                  <c:v>2012</c:v>
                </c:pt>
                <c:pt idx="393">
                  <c:v>2017</c:v>
                </c:pt>
                <c:pt idx="394">
                  <c:v>2022</c:v>
                </c:pt>
                <c:pt idx="395">
                  <c:v>2027</c:v>
                </c:pt>
                <c:pt idx="396">
                  <c:v>2033</c:v>
                </c:pt>
                <c:pt idx="397">
                  <c:v>2038</c:v>
                </c:pt>
                <c:pt idx="398">
                  <c:v>2043</c:v>
                </c:pt>
                <c:pt idx="399">
                  <c:v>2048</c:v>
                </c:pt>
                <c:pt idx="400">
                  <c:v>2053</c:v>
                </c:pt>
                <c:pt idx="401">
                  <c:v>2058</c:v>
                </c:pt>
                <c:pt idx="402">
                  <c:v>2063</c:v>
                </c:pt>
                <c:pt idx="403">
                  <c:v>2068</c:v>
                </c:pt>
                <c:pt idx="404">
                  <c:v>2073</c:v>
                </c:pt>
                <c:pt idx="405">
                  <c:v>2078</c:v>
                </c:pt>
                <c:pt idx="406">
                  <c:v>2083</c:v>
                </c:pt>
                <c:pt idx="407">
                  <c:v>2089</c:v>
                </c:pt>
                <c:pt idx="408">
                  <c:v>2094</c:v>
                </c:pt>
                <c:pt idx="409">
                  <c:v>2099</c:v>
                </c:pt>
                <c:pt idx="410">
                  <c:v>2104</c:v>
                </c:pt>
                <c:pt idx="411">
                  <c:v>2109</c:v>
                </c:pt>
                <c:pt idx="412">
                  <c:v>2114</c:v>
                </c:pt>
                <c:pt idx="413">
                  <c:v>2119</c:v>
                </c:pt>
                <c:pt idx="414">
                  <c:v>2125</c:v>
                </c:pt>
                <c:pt idx="415">
                  <c:v>2130</c:v>
                </c:pt>
                <c:pt idx="416">
                  <c:v>2135</c:v>
                </c:pt>
                <c:pt idx="417">
                  <c:v>2140</c:v>
                </c:pt>
                <c:pt idx="418">
                  <c:v>2145</c:v>
                </c:pt>
                <c:pt idx="419">
                  <c:v>2150</c:v>
                </c:pt>
                <c:pt idx="420">
                  <c:v>2155</c:v>
                </c:pt>
                <c:pt idx="421">
                  <c:v>2160</c:v>
                </c:pt>
                <c:pt idx="422">
                  <c:v>2165</c:v>
                </c:pt>
                <c:pt idx="423">
                  <c:v>2171</c:v>
                </c:pt>
                <c:pt idx="424">
                  <c:v>2176</c:v>
                </c:pt>
                <c:pt idx="425">
                  <c:v>2181</c:v>
                </c:pt>
                <c:pt idx="426">
                  <c:v>2186</c:v>
                </c:pt>
                <c:pt idx="427">
                  <c:v>2191</c:v>
                </c:pt>
                <c:pt idx="428">
                  <c:v>2196</c:v>
                </c:pt>
                <c:pt idx="429">
                  <c:v>2201</c:v>
                </c:pt>
                <c:pt idx="430">
                  <c:v>2206</c:v>
                </c:pt>
                <c:pt idx="431">
                  <c:v>2212</c:v>
                </c:pt>
                <c:pt idx="432">
                  <c:v>2217</c:v>
                </c:pt>
                <c:pt idx="433">
                  <c:v>2222</c:v>
                </c:pt>
                <c:pt idx="434">
                  <c:v>2227</c:v>
                </c:pt>
                <c:pt idx="435">
                  <c:v>2232</c:v>
                </c:pt>
                <c:pt idx="436">
                  <c:v>2237</c:v>
                </c:pt>
                <c:pt idx="437">
                  <c:v>2242</c:v>
                </c:pt>
                <c:pt idx="438">
                  <c:v>2247</c:v>
                </c:pt>
                <c:pt idx="439">
                  <c:v>2253</c:v>
                </c:pt>
                <c:pt idx="440">
                  <c:v>2258</c:v>
                </c:pt>
                <c:pt idx="441">
                  <c:v>2263</c:v>
                </c:pt>
                <c:pt idx="442">
                  <c:v>2268</c:v>
                </c:pt>
                <c:pt idx="443">
                  <c:v>2273</c:v>
                </c:pt>
                <c:pt idx="444">
                  <c:v>2278</c:v>
                </c:pt>
                <c:pt idx="445">
                  <c:v>2283</c:v>
                </c:pt>
                <c:pt idx="446">
                  <c:v>2288</c:v>
                </c:pt>
                <c:pt idx="447">
                  <c:v>2294</c:v>
                </c:pt>
                <c:pt idx="448">
                  <c:v>2299</c:v>
                </c:pt>
                <c:pt idx="449">
                  <c:v>2304</c:v>
                </c:pt>
                <c:pt idx="450">
                  <c:v>2309</c:v>
                </c:pt>
                <c:pt idx="451">
                  <c:v>2314</c:v>
                </c:pt>
                <c:pt idx="452">
                  <c:v>2319</c:v>
                </c:pt>
                <c:pt idx="453">
                  <c:v>2324</c:v>
                </c:pt>
                <c:pt idx="454">
                  <c:v>2330</c:v>
                </c:pt>
                <c:pt idx="455">
                  <c:v>2335</c:v>
                </c:pt>
                <c:pt idx="456">
                  <c:v>2340</c:v>
                </c:pt>
                <c:pt idx="457">
                  <c:v>2345</c:v>
                </c:pt>
                <c:pt idx="458">
                  <c:v>2350</c:v>
                </c:pt>
                <c:pt idx="459">
                  <c:v>2355</c:v>
                </c:pt>
                <c:pt idx="460">
                  <c:v>2360</c:v>
                </c:pt>
                <c:pt idx="461">
                  <c:v>2365</c:v>
                </c:pt>
                <c:pt idx="462">
                  <c:v>2370</c:v>
                </c:pt>
                <c:pt idx="463">
                  <c:v>2375</c:v>
                </c:pt>
                <c:pt idx="464">
                  <c:v>2381</c:v>
                </c:pt>
                <c:pt idx="465">
                  <c:v>2386</c:v>
                </c:pt>
                <c:pt idx="466">
                  <c:v>2391</c:v>
                </c:pt>
                <c:pt idx="467">
                  <c:v>2396</c:v>
                </c:pt>
                <c:pt idx="468">
                  <c:v>2401</c:v>
                </c:pt>
                <c:pt idx="469">
                  <c:v>2406</c:v>
                </c:pt>
                <c:pt idx="470">
                  <c:v>2411</c:v>
                </c:pt>
                <c:pt idx="471">
                  <c:v>2416</c:v>
                </c:pt>
                <c:pt idx="472">
                  <c:v>2422</c:v>
                </c:pt>
                <c:pt idx="473">
                  <c:v>2427</c:v>
                </c:pt>
                <c:pt idx="474">
                  <c:v>2432</c:v>
                </c:pt>
                <c:pt idx="475">
                  <c:v>2437</c:v>
                </c:pt>
                <c:pt idx="476">
                  <c:v>2442</c:v>
                </c:pt>
                <c:pt idx="477">
                  <c:v>2447</c:v>
                </c:pt>
                <c:pt idx="478">
                  <c:v>2452</c:v>
                </c:pt>
                <c:pt idx="479">
                  <c:v>2457</c:v>
                </c:pt>
                <c:pt idx="480">
                  <c:v>2462</c:v>
                </c:pt>
                <c:pt idx="481">
                  <c:v>2468</c:v>
                </c:pt>
                <c:pt idx="482">
                  <c:v>2473</c:v>
                </c:pt>
                <c:pt idx="483">
                  <c:v>2478</c:v>
                </c:pt>
                <c:pt idx="484">
                  <c:v>2483</c:v>
                </c:pt>
                <c:pt idx="485">
                  <c:v>2488</c:v>
                </c:pt>
                <c:pt idx="486">
                  <c:v>2493</c:v>
                </c:pt>
                <c:pt idx="487">
                  <c:v>2498</c:v>
                </c:pt>
                <c:pt idx="488">
                  <c:v>2503</c:v>
                </c:pt>
                <c:pt idx="489">
                  <c:v>2509</c:v>
                </c:pt>
                <c:pt idx="490">
                  <c:v>2514</c:v>
                </c:pt>
                <c:pt idx="491">
                  <c:v>2519</c:v>
                </c:pt>
                <c:pt idx="492">
                  <c:v>2524</c:v>
                </c:pt>
                <c:pt idx="493">
                  <c:v>2529</c:v>
                </c:pt>
                <c:pt idx="494">
                  <c:v>2534</c:v>
                </c:pt>
                <c:pt idx="495">
                  <c:v>2539</c:v>
                </c:pt>
                <c:pt idx="496">
                  <c:v>2544</c:v>
                </c:pt>
                <c:pt idx="497">
                  <c:v>2549</c:v>
                </c:pt>
                <c:pt idx="498">
                  <c:v>2555</c:v>
                </c:pt>
                <c:pt idx="499">
                  <c:v>2560</c:v>
                </c:pt>
                <c:pt idx="500">
                  <c:v>2565</c:v>
                </c:pt>
                <c:pt idx="501">
                  <c:v>2570</c:v>
                </c:pt>
                <c:pt idx="502">
                  <c:v>2575</c:v>
                </c:pt>
                <c:pt idx="503">
                  <c:v>2580</c:v>
                </c:pt>
                <c:pt idx="504">
                  <c:v>2585</c:v>
                </c:pt>
                <c:pt idx="505">
                  <c:v>2591</c:v>
                </c:pt>
                <c:pt idx="506">
                  <c:v>2596</c:v>
                </c:pt>
                <c:pt idx="507">
                  <c:v>2601</c:v>
                </c:pt>
                <c:pt idx="508">
                  <c:v>2606</c:v>
                </c:pt>
                <c:pt idx="509">
                  <c:v>2611</c:v>
                </c:pt>
                <c:pt idx="510">
                  <c:v>2616</c:v>
                </c:pt>
                <c:pt idx="511">
                  <c:v>2621</c:v>
                </c:pt>
                <c:pt idx="512">
                  <c:v>2626</c:v>
                </c:pt>
                <c:pt idx="513">
                  <c:v>2631</c:v>
                </c:pt>
                <c:pt idx="514">
                  <c:v>2637</c:v>
                </c:pt>
                <c:pt idx="515">
                  <c:v>2642</c:v>
                </c:pt>
                <c:pt idx="516">
                  <c:v>2647</c:v>
                </c:pt>
                <c:pt idx="517">
                  <c:v>2652</c:v>
                </c:pt>
                <c:pt idx="518">
                  <c:v>2657</c:v>
                </c:pt>
                <c:pt idx="519">
                  <c:v>2663</c:v>
                </c:pt>
                <c:pt idx="520">
                  <c:v>2668</c:v>
                </c:pt>
                <c:pt idx="521">
                  <c:v>2673</c:v>
                </c:pt>
                <c:pt idx="522">
                  <c:v>2678</c:v>
                </c:pt>
                <c:pt idx="523">
                  <c:v>2683</c:v>
                </c:pt>
                <c:pt idx="524">
                  <c:v>2688</c:v>
                </c:pt>
                <c:pt idx="525">
                  <c:v>2693</c:v>
                </c:pt>
                <c:pt idx="526">
                  <c:v>2699</c:v>
                </c:pt>
                <c:pt idx="527">
                  <c:v>2704</c:v>
                </c:pt>
                <c:pt idx="528">
                  <c:v>2709</c:v>
                </c:pt>
                <c:pt idx="529">
                  <c:v>2714</c:v>
                </c:pt>
                <c:pt idx="530">
                  <c:v>2719</c:v>
                </c:pt>
                <c:pt idx="531">
                  <c:v>2724</c:v>
                </c:pt>
                <c:pt idx="532">
                  <c:v>2730</c:v>
                </c:pt>
                <c:pt idx="533">
                  <c:v>2735</c:v>
                </c:pt>
                <c:pt idx="534">
                  <c:v>2740</c:v>
                </c:pt>
                <c:pt idx="535">
                  <c:v>2745</c:v>
                </c:pt>
                <c:pt idx="536">
                  <c:v>2750</c:v>
                </c:pt>
                <c:pt idx="537">
                  <c:v>2755</c:v>
                </c:pt>
                <c:pt idx="538">
                  <c:v>2761</c:v>
                </c:pt>
                <c:pt idx="539">
                  <c:v>2766</c:v>
                </c:pt>
                <c:pt idx="540">
                  <c:v>2771</c:v>
                </c:pt>
                <c:pt idx="541">
                  <c:v>2776</c:v>
                </c:pt>
                <c:pt idx="542">
                  <c:v>2782</c:v>
                </c:pt>
                <c:pt idx="543">
                  <c:v>2787</c:v>
                </c:pt>
                <c:pt idx="544">
                  <c:v>2792</c:v>
                </c:pt>
                <c:pt idx="545">
                  <c:v>2797</c:v>
                </c:pt>
                <c:pt idx="546">
                  <c:v>2802</c:v>
                </c:pt>
                <c:pt idx="547">
                  <c:v>2807</c:v>
                </c:pt>
                <c:pt idx="548">
                  <c:v>2812</c:v>
                </c:pt>
                <c:pt idx="549">
                  <c:v>2817</c:v>
                </c:pt>
                <c:pt idx="550">
                  <c:v>2822</c:v>
                </c:pt>
                <c:pt idx="551">
                  <c:v>2828</c:v>
                </c:pt>
                <c:pt idx="552">
                  <c:v>2833</c:v>
                </c:pt>
                <c:pt idx="553">
                  <c:v>2838</c:v>
                </c:pt>
                <c:pt idx="554">
                  <c:v>2843</c:v>
                </c:pt>
                <c:pt idx="555">
                  <c:v>2848</c:v>
                </c:pt>
                <c:pt idx="556">
                  <c:v>2853</c:v>
                </c:pt>
                <c:pt idx="557">
                  <c:v>2859</c:v>
                </c:pt>
                <c:pt idx="558">
                  <c:v>2864</c:v>
                </c:pt>
                <c:pt idx="559">
                  <c:v>2869</c:v>
                </c:pt>
                <c:pt idx="560">
                  <c:v>2874</c:v>
                </c:pt>
                <c:pt idx="561">
                  <c:v>2879</c:v>
                </c:pt>
                <c:pt idx="562">
                  <c:v>2884</c:v>
                </c:pt>
                <c:pt idx="563">
                  <c:v>2890</c:v>
                </c:pt>
                <c:pt idx="564">
                  <c:v>2895</c:v>
                </c:pt>
                <c:pt idx="565">
                  <c:v>2900</c:v>
                </c:pt>
                <c:pt idx="566">
                  <c:v>2905</c:v>
                </c:pt>
                <c:pt idx="567">
                  <c:v>2910</c:v>
                </c:pt>
                <c:pt idx="568">
                  <c:v>2916</c:v>
                </c:pt>
                <c:pt idx="569">
                  <c:v>2921</c:v>
                </c:pt>
                <c:pt idx="570">
                  <c:v>2926</c:v>
                </c:pt>
                <c:pt idx="571">
                  <c:v>2931</c:v>
                </c:pt>
                <c:pt idx="572">
                  <c:v>2937</c:v>
                </c:pt>
                <c:pt idx="573">
                  <c:v>2942</c:v>
                </c:pt>
                <c:pt idx="574">
                  <c:v>2947</c:v>
                </c:pt>
                <c:pt idx="575">
                  <c:v>2952</c:v>
                </c:pt>
                <c:pt idx="576">
                  <c:v>2957</c:v>
                </c:pt>
                <c:pt idx="577">
                  <c:v>2963</c:v>
                </c:pt>
                <c:pt idx="578">
                  <c:v>2968</c:v>
                </c:pt>
                <c:pt idx="579">
                  <c:v>2973</c:v>
                </c:pt>
                <c:pt idx="580">
                  <c:v>2978</c:v>
                </c:pt>
                <c:pt idx="581">
                  <c:v>2983</c:v>
                </c:pt>
                <c:pt idx="582">
                  <c:v>2988</c:v>
                </c:pt>
                <c:pt idx="583">
                  <c:v>2994</c:v>
                </c:pt>
                <c:pt idx="584">
                  <c:v>2999</c:v>
                </c:pt>
                <c:pt idx="585">
                  <c:v>3004</c:v>
                </c:pt>
                <c:pt idx="586">
                  <c:v>3009</c:v>
                </c:pt>
                <c:pt idx="587">
                  <c:v>3015</c:v>
                </c:pt>
                <c:pt idx="588">
                  <c:v>3020</c:v>
                </c:pt>
                <c:pt idx="589">
                  <c:v>3025</c:v>
                </c:pt>
                <c:pt idx="590">
                  <c:v>3030</c:v>
                </c:pt>
                <c:pt idx="591">
                  <c:v>3035</c:v>
                </c:pt>
                <c:pt idx="592">
                  <c:v>3040</c:v>
                </c:pt>
                <c:pt idx="593">
                  <c:v>3045</c:v>
                </c:pt>
                <c:pt idx="594">
                  <c:v>3051</c:v>
                </c:pt>
                <c:pt idx="595">
                  <c:v>3056</c:v>
                </c:pt>
                <c:pt idx="596">
                  <c:v>3061</c:v>
                </c:pt>
                <c:pt idx="597">
                  <c:v>3066</c:v>
                </c:pt>
                <c:pt idx="598">
                  <c:v>3071</c:v>
                </c:pt>
                <c:pt idx="599">
                  <c:v>3076</c:v>
                </c:pt>
                <c:pt idx="600">
                  <c:v>3082</c:v>
                </c:pt>
                <c:pt idx="601">
                  <c:v>3087</c:v>
                </c:pt>
                <c:pt idx="602">
                  <c:v>3092</c:v>
                </c:pt>
                <c:pt idx="603">
                  <c:v>3097</c:v>
                </c:pt>
                <c:pt idx="604">
                  <c:v>3102</c:v>
                </c:pt>
                <c:pt idx="605">
                  <c:v>3107</c:v>
                </c:pt>
                <c:pt idx="606">
                  <c:v>3112</c:v>
                </c:pt>
                <c:pt idx="607">
                  <c:v>3117</c:v>
                </c:pt>
                <c:pt idx="608">
                  <c:v>3122</c:v>
                </c:pt>
                <c:pt idx="609">
                  <c:v>3127</c:v>
                </c:pt>
                <c:pt idx="610">
                  <c:v>3132</c:v>
                </c:pt>
                <c:pt idx="611">
                  <c:v>3138</c:v>
                </c:pt>
                <c:pt idx="612">
                  <c:v>3143</c:v>
                </c:pt>
                <c:pt idx="613">
                  <c:v>3148</c:v>
                </c:pt>
                <c:pt idx="614">
                  <c:v>3153</c:v>
                </c:pt>
                <c:pt idx="615">
                  <c:v>3158</c:v>
                </c:pt>
                <c:pt idx="616">
                  <c:v>3163</c:v>
                </c:pt>
                <c:pt idx="617">
                  <c:v>3168</c:v>
                </c:pt>
                <c:pt idx="618">
                  <c:v>3174</c:v>
                </c:pt>
                <c:pt idx="619">
                  <c:v>3179</c:v>
                </c:pt>
                <c:pt idx="620">
                  <c:v>3184</c:v>
                </c:pt>
                <c:pt idx="621">
                  <c:v>3189</c:v>
                </c:pt>
                <c:pt idx="622">
                  <c:v>3194</c:v>
                </c:pt>
                <c:pt idx="623">
                  <c:v>3199</c:v>
                </c:pt>
                <c:pt idx="624">
                  <c:v>3204</c:v>
                </c:pt>
                <c:pt idx="625">
                  <c:v>3210</c:v>
                </c:pt>
                <c:pt idx="626">
                  <c:v>3215</c:v>
                </c:pt>
                <c:pt idx="627">
                  <c:v>3220</c:v>
                </c:pt>
                <c:pt idx="628">
                  <c:v>3225</c:v>
                </c:pt>
                <c:pt idx="629">
                  <c:v>3230</c:v>
                </c:pt>
                <c:pt idx="630">
                  <c:v>3235</c:v>
                </c:pt>
                <c:pt idx="631">
                  <c:v>3241</c:v>
                </c:pt>
                <c:pt idx="632">
                  <c:v>3246</c:v>
                </c:pt>
                <c:pt idx="633">
                  <c:v>3251</c:v>
                </c:pt>
                <c:pt idx="634">
                  <c:v>3256</c:v>
                </c:pt>
                <c:pt idx="635">
                  <c:v>3261</c:v>
                </c:pt>
                <c:pt idx="636">
                  <c:v>3266</c:v>
                </c:pt>
                <c:pt idx="637">
                  <c:v>3271</c:v>
                </c:pt>
                <c:pt idx="638">
                  <c:v>3277</c:v>
                </c:pt>
                <c:pt idx="639">
                  <c:v>3282</c:v>
                </c:pt>
                <c:pt idx="640">
                  <c:v>3287</c:v>
                </c:pt>
                <c:pt idx="641">
                  <c:v>3292</c:v>
                </c:pt>
                <c:pt idx="642">
                  <c:v>3297</c:v>
                </c:pt>
                <c:pt idx="643">
                  <c:v>3302</c:v>
                </c:pt>
                <c:pt idx="644">
                  <c:v>3307</c:v>
                </c:pt>
                <c:pt idx="645">
                  <c:v>3312</c:v>
                </c:pt>
                <c:pt idx="646">
                  <c:v>3318</c:v>
                </c:pt>
                <c:pt idx="647">
                  <c:v>3323</c:v>
                </c:pt>
                <c:pt idx="648">
                  <c:v>3328</c:v>
                </c:pt>
                <c:pt idx="649">
                  <c:v>3333</c:v>
                </c:pt>
                <c:pt idx="650">
                  <c:v>3338</c:v>
                </c:pt>
                <c:pt idx="651">
                  <c:v>3343</c:v>
                </c:pt>
                <c:pt idx="652">
                  <c:v>3348</c:v>
                </c:pt>
                <c:pt idx="653">
                  <c:v>3353</c:v>
                </c:pt>
                <c:pt idx="654">
                  <c:v>3359</c:v>
                </c:pt>
                <c:pt idx="655">
                  <c:v>3364</c:v>
                </c:pt>
                <c:pt idx="656">
                  <c:v>3369</c:v>
                </c:pt>
                <c:pt idx="657">
                  <c:v>3374</c:v>
                </c:pt>
                <c:pt idx="658">
                  <c:v>3379</c:v>
                </c:pt>
                <c:pt idx="659">
                  <c:v>3384</c:v>
                </c:pt>
                <c:pt idx="660">
                  <c:v>3389</c:v>
                </c:pt>
                <c:pt idx="661">
                  <c:v>3394</c:v>
                </c:pt>
                <c:pt idx="662">
                  <c:v>3400</c:v>
                </c:pt>
                <c:pt idx="663">
                  <c:v>3405</c:v>
                </c:pt>
                <c:pt idx="664">
                  <c:v>3410</c:v>
                </c:pt>
                <c:pt idx="665">
                  <c:v>3415</c:v>
                </c:pt>
                <c:pt idx="666">
                  <c:v>3420</c:v>
                </c:pt>
                <c:pt idx="667">
                  <c:v>3425</c:v>
                </c:pt>
                <c:pt idx="668">
                  <c:v>3431</c:v>
                </c:pt>
                <c:pt idx="669">
                  <c:v>3436</c:v>
                </c:pt>
                <c:pt idx="670">
                  <c:v>3441</c:v>
                </c:pt>
                <c:pt idx="671">
                  <c:v>3446</c:v>
                </c:pt>
                <c:pt idx="672">
                  <c:v>3451</c:v>
                </c:pt>
                <c:pt idx="673">
                  <c:v>3456</c:v>
                </c:pt>
                <c:pt idx="674">
                  <c:v>3461</c:v>
                </c:pt>
                <c:pt idx="675">
                  <c:v>3467</c:v>
                </c:pt>
                <c:pt idx="676">
                  <c:v>3472</c:v>
                </c:pt>
                <c:pt idx="677">
                  <c:v>3477</c:v>
                </c:pt>
                <c:pt idx="678">
                  <c:v>3482</c:v>
                </c:pt>
                <c:pt idx="679">
                  <c:v>3487</c:v>
                </c:pt>
                <c:pt idx="680">
                  <c:v>3493</c:v>
                </c:pt>
                <c:pt idx="681">
                  <c:v>3498</c:v>
                </c:pt>
                <c:pt idx="682">
                  <c:v>3503</c:v>
                </c:pt>
                <c:pt idx="683">
                  <c:v>3508</c:v>
                </c:pt>
                <c:pt idx="684">
                  <c:v>3513</c:v>
                </c:pt>
                <c:pt idx="685">
                  <c:v>3518</c:v>
                </c:pt>
                <c:pt idx="686">
                  <c:v>3523</c:v>
                </c:pt>
                <c:pt idx="687">
                  <c:v>3528</c:v>
                </c:pt>
                <c:pt idx="688">
                  <c:v>3533</c:v>
                </c:pt>
                <c:pt idx="689">
                  <c:v>3538</c:v>
                </c:pt>
                <c:pt idx="690">
                  <c:v>3544</c:v>
                </c:pt>
                <c:pt idx="691">
                  <c:v>3549</c:v>
                </c:pt>
                <c:pt idx="692">
                  <c:v>3554</c:v>
                </c:pt>
                <c:pt idx="693">
                  <c:v>3559</c:v>
                </c:pt>
                <c:pt idx="694">
                  <c:v>3564</c:v>
                </c:pt>
                <c:pt idx="695">
                  <c:v>3570</c:v>
                </c:pt>
                <c:pt idx="696">
                  <c:v>3575</c:v>
                </c:pt>
                <c:pt idx="697">
                  <c:v>3580</c:v>
                </c:pt>
                <c:pt idx="698">
                  <c:v>3585</c:v>
                </c:pt>
                <c:pt idx="699">
                  <c:v>3590</c:v>
                </c:pt>
                <c:pt idx="700">
                  <c:v>3595</c:v>
                </c:pt>
                <c:pt idx="701">
                  <c:v>3600</c:v>
                </c:pt>
                <c:pt idx="702">
                  <c:v>3605</c:v>
                </c:pt>
                <c:pt idx="703">
                  <c:v>3610</c:v>
                </c:pt>
                <c:pt idx="704">
                  <c:v>3616</c:v>
                </c:pt>
                <c:pt idx="705">
                  <c:v>3621</c:v>
                </c:pt>
                <c:pt idx="706">
                  <c:v>3626</c:v>
                </c:pt>
                <c:pt idx="707">
                  <c:v>3631</c:v>
                </c:pt>
                <c:pt idx="708">
                  <c:v>3636</c:v>
                </c:pt>
                <c:pt idx="709">
                  <c:v>3641</c:v>
                </c:pt>
                <c:pt idx="710">
                  <c:v>3646</c:v>
                </c:pt>
                <c:pt idx="711">
                  <c:v>3651</c:v>
                </c:pt>
                <c:pt idx="712">
                  <c:v>3657</c:v>
                </c:pt>
                <c:pt idx="713">
                  <c:v>3662</c:v>
                </c:pt>
                <c:pt idx="714">
                  <c:v>3667</c:v>
                </c:pt>
                <c:pt idx="715">
                  <c:v>3672</c:v>
                </c:pt>
                <c:pt idx="716">
                  <c:v>3677</c:v>
                </c:pt>
                <c:pt idx="717">
                  <c:v>3683</c:v>
                </c:pt>
                <c:pt idx="718">
                  <c:v>3688</c:v>
                </c:pt>
                <c:pt idx="719">
                  <c:v>3693</c:v>
                </c:pt>
                <c:pt idx="720">
                  <c:v>3698</c:v>
                </c:pt>
                <c:pt idx="721">
                  <c:v>3703</c:v>
                </c:pt>
                <c:pt idx="722">
                  <c:v>3709</c:v>
                </c:pt>
                <c:pt idx="723">
                  <c:v>3714</c:v>
                </c:pt>
                <c:pt idx="724">
                  <c:v>3719</c:v>
                </c:pt>
                <c:pt idx="725">
                  <c:v>3724</c:v>
                </c:pt>
                <c:pt idx="726">
                  <c:v>3729</c:v>
                </c:pt>
                <c:pt idx="727">
                  <c:v>3734</c:v>
                </c:pt>
                <c:pt idx="728">
                  <c:v>3740</c:v>
                </c:pt>
                <c:pt idx="729">
                  <c:v>3745</c:v>
                </c:pt>
                <c:pt idx="730">
                  <c:v>3750</c:v>
                </c:pt>
                <c:pt idx="731">
                  <c:v>3755</c:v>
                </c:pt>
                <c:pt idx="732">
                  <c:v>3760</c:v>
                </c:pt>
                <c:pt idx="733">
                  <c:v>3765</c:v>
                </c:pt>
                <c:pt idx="734">
                  <c:v>3770</c:v>
                </c:pt>
                <c:pt idx="735">
                  <c:v>3776</c:v>
                </c:pt>
                <c:pt idx="736">
                  <c:v>3781</c:v>
                </c:pt>
                <c:pt idx="737">
                  <c:v>3786</c:v>
                </c:pt>
                <c:pt idx="738">
                  <c:v>3791</c:v>
                </c:pt>
                <c:pt idx="739">
                  <c:v>3796</c:v>
                </c:pt>
                <c:pt idx="740">
                  <c:v>3801</c:v>
                </c:pt>
                <c:pt idx="741">
                  <c:v>3807</c:v>
                </c:pt>
                <c:pt idx="742">
                  <c:v>3812</c:v>
                </c:pt>
                <c:pt idx="743">
                  <c:v>3817</c:v>
                </c:pt>
                <c:pt idx="744">
                  <c:v>3822</c:v>
                </c:pt>
                <c:pt idx="745">
                  <c:v>3827</c:v>
                </c:pt>
                <c:pt idx="746">
                  <c:v>3832</c:v>
                </c:pt>
                <c:pt idx="747">
                  <c:v>3837</c:v>
                </c:pt>
                <c:pt idx="748">
                  <c:v>3842</c:v>
                </c:pt>
                <c:pt idx="749">
                  <c:v>3848</c:v>
                </c:pt>
                <c:pt idx="750">
                  <c:v>3853</c:v>
                </c:pt>
                <c:pt idx="751">
                  <c:v>3858</c:v>
                </c:pt>
                <c:pt idx="752">
                  <c:v>3863</c:v>
                </c:pt>
                <c:pt idx="753">
                  <c:v>3868</c:v>
                </c:pt>
                <c:pt idx="754">
                  <c:v>3873</c:v>
                </c:pt>
                <c:pt idx="755">
                  <c:v>3878</c:v>
                </c:pt>
                <c:pt idx="756">
                  <c:v>3883</c:v>
                </c:pt>
                <c:pt idx="757">
                  <c:v>3888</c:v>
                </c:pt>
                <c:pt idx="758">
                  <c:v>3893</c:v>
                </c:pt>
                <c:pt idx="759">
                  <c:v>3899</c:v>
                </c:pt>
                <c:pt idx="760">
                  <c:v>3904</c:v>
                </c:pt>
                <c:pt idx="761">
                  <c:v>3909</c:v>
                </c:pt>
                <c:pt idx="762">
                  <c:v>3914</c:v>
                </c:pt>
                <c:pt idx="763">
                  <c:v>3919</c:v>
                </c:pt>
                <c:pt idx="764">
                  <c:v>3925</c:v>
                </c:pt>
                <c:pt idx="765">
                  <c:v>3930</c:v>
                </c:pt>
                <c:pt idx="766">
                  <c:v>3935</c:v>
                </c:pt>
                <c:pt idx="767">
                  <c:v>3940</c:v>
                </c:pt>
                <c:pt idx="768">
                  <c:v>3945</c:v>
                </c:pt>
                <c:pt idx="769">
                  <c:v>3950</c:v>
                </c:pt>
                <c:pt idx="770">
                  <c:v>3955</c:v>
                </c:pt>
                <c:pt idx="771">
                  <c:v>3960</c:v>
                </c:pt>
                <c:pt idx="772">
                  <c:v>3965</c:v>
                </c:pt>
                <c:pt idx="773">
                  <c:v>3971</c:v>
                </c:pt>
                <c:pt idx="774">
                  <c:v>3976</c:v>
                </c:pt>
                <c:pt idx="775">
                  <c:v>3981</c:v>
                </c:pt>
                <c:pt idx="776">
                  <c:v>3986</c:v>
                </c:pt>
                <c:pt idx="777">
                  <c:v>3991</c:v>
                </c:pt>
                <c:pt idx="778">
                  <c:v>3996</c:v>
                </c:pt>
                <c:pt idx="779">
                  <c:v>4001</c:v>
                </c:pt>
                <c:pt idx="780">
                  <c:v>4007</c:v>
                </c:pt>
                <c:pt idx="781">
                  <c:v>4012</c:v>
                </c:pt>
                <c:pt idx="782">
                  <c:v>4017</c:v>
                </c:pt>
                <c:pt idx="783">
                  <c:v>4022</c:v>
                </c:pt>
                <c:pt idx="784">
                  <c:v>4027</c:v>
                </c:pt>
                <c:pt idx="785">
                  <c:v>4033</c:v>
                </c:pt>
                <c:pt idx="786">
                  <c:v>4038</c:v>
                </c:pt>
                <c:pt idx="787">
                  <c:v>4043</c:v>
                </c:pt>
                <c:pt idx="788">
                  <c:v>4048</c:v>
                </c:pt>
                <c:pt idx="789">
                  <c:v>4053</c:v>
                </c:pt>
                <c:pt idx="790">
                  <c:v>4058</c:v>
                </c:pt>
                <c:pt idx="791">
                  <c:v>4063</c:v>
                </c:pt>
                <c:pt idx="792">
                  <c:v>4068</c:v>
                </c:pt>
                <c:pt idx="793">
                  <c:v>4073</c:v>
                </c:pt>
                <c:pt idx="794">
                  <c:v>4079</c:v>
                </c:pt>
                <c:pt idx="795">
                  <c:v>4084</c:v>
                </c:pt>
                <c:pt idx="796">
                  <c:v>4089</c:v>
                </c:pt>
                <c:pt idx="797">
                  <c:v>4094</c:v>
                </c:pt>
                <c:pt idx="798">
                  <c:v>4099</c:v>
                </c:pt>
                <c:pt idx="799">
                  <c:v>4104</c:v>
                </c:pt>
                <c:pt idx="800">
                  <c:v>4109</c:v>
                </c:pt>
                <c:pt idx="801">
                  <c:v>4114</c:v>
                </c:pt>
                <c:pt idx="802">
                  <c:v>4120</c:v>
                </c:pt>
                <c:pt idx="803">
                  <c:v>4125</c:v>
                </c:pt>
                <c:pt idx="804">
                  <c:v>4130</c:v>
                </c:pt>
                <c:pt idx="805">
                  <c:v>4135</c:v>
                </c:pt>
                <c:pt idx="806">
                  <c:v>4140</c:v>
                </c:pt>
                <c:pt idx="807">
                  <c:v>4146</c:v>
                </c:pt>
                <c:pt idx="808">
                  <c:v>4151</c:v>
                </c:pt>
                <c:pt idx="809">
                  <c:v>4156</c:v>
                </c:pt>
                <c:pt idx="810">
                  <c:v>4161</c:v>
                </c:pt>
                <c:pt idx="811">
                  <c:v>4166</c:v>
                </c:pt>
                <c:pt idx="812">
                  <c:v>4171</c:v>
                </c:pt>
                <c:pt idx="813">
                  <c:v>4176</c:v>
                </c:pt>
                <c:pt idx="814">
                  <c:v>4181</c:v>
                </c:pt>
                <c:pt idx="815">
                  <c:v>4187</c:v>
                </c:pt>
                <c:pt idx="816">
                  <c:v>4192</c:v>
                </c:pt>
                <c:pt idx="817">
                  <c:v>4197</c:v>
                </c:pt>
                <c:pt idx="818">
                  <c:v>4202</c:v>
                </c:pt>
                <c:pt idx="819">
                  <c:v>4207</c:v>
                </c:pt>
                <c:pt idx="820">
                  <c:v>4212</c:v>
                </c:pt>
                <c:pt idx="821">
                  <c:v>4217</c:v>
                </c:pt>
                <c:pt idx="822">
                  <c:v>4222</c:v>
                </c:pt>
                <c:pt idx="823">
                  <c:v>4227</c:v>
                </c:pt>
                <c:pt idx="824">
                  <c:v>4232</c:v>
                </c:pt>
                <c:pt idx="825">
                  <c:v>4238</c:v>
                </c:pt>
                <c:pt idx="826">
                  <c:v>4243</c:v>
                </c:pt>
                <c:pt idx="827">
                  <c:v>4248</c:v>
                </c:pt>
                <c:pt idx="828">
                  <c:v>4253</c:v>
                </c:pt>
                <c:pt idx="829">
                  <c:v>4258</c:v>
                </c:pt>
                <c:pt idx="830">
                  <c:v>4263</c:v>
                </c:pt>
                <c:pt idx="831">
                  <c:v>4269</c:v>
                </c:pt>
                <c:pt idx="832">
                  <c:v>4274</c:v>
                </c:pt>
                <c:pt idx="833">
                  <c:v>4279</c:v>
                </c:pt>
                <c:pt idx="834">
                  <c:v>4284</c:v>
                </c:pt>
                <c:pt idx="835">
                  <c:v>4289</c:v>
                </c:pt>
                <c:pt idx="836">
                  <c:v>4294</c:v>
                </c:pt>
                <c:pt idx="837">
                  <c:v>4299</c:v>
                </c:pt>
                <c:pt idx="838">
                  <c:v>4305</c:v>
                </c:pt>
                <c:pt idx="839">
                  <c:v>4310</c:v>
                </c:pt>
                <c:pt idx="840">
                  <c:v>4315</c:v>
                </c:pt>
                <c:pt idx="841">
                  <c:v>4320</c:v>
                </c:pt>
                <c:pt idx="842">
                  <c:v>4325</c:v>
                </c:pt>
                <c:pt idx="843">
                  <c:v>4330</c:v>
                </c:pt>
                <c:pt idx="844">
                  <c:v>4336</c:v>
                </c:pt>
                <c:pt idx="845">
                  <c:v>4341</c:v>
                </c:pt>
                <c:pt idx="846">
                  <c:v>4346</c:v>
                </c:pt>
                <c:pt idx="847">
                  <c:v>4351</c:v>
                </c:pt>
                <c:pt idx="848">
                  <c:v>4356</c:v>
                </c:pt>
                <c:pt idx="849">
                  <c:v>4362</c:v>
                </c:pt>
                <c:pt idx="850">
                  <c:v>4367</c:v>
                </c:pt>
                <c:pt idx="851">
                  <c:v>4372</c:v>
                </c:pt>
                <c:pt idx="852">
                  <c:v>4377</c:v>
                </c:pt>
                <c:pt idx="853">
                  <c:v>4382</c:v>
                </c:pt>
                <c:pt idx="854">
                  <c:v>4388</c:v>
                </c:pt>
                <c:pt idx="855">
                  <c:v>4393</c:v>
                </c:pt>
                <c:pt idx="856">
                  <c:v>4398</c:v>
                </c:pt>
                <c:pt idx="857">
                  <c:v>4403</c:v>
                </c:pt>
                <c:pt idx="858">
                  <c:v>4408</c:v>
                </c:pt>
                <c:pt idx="859">
                  <c:v>4413</c:v>
                </c:pt>
                <c:pt idx="860">
                  <c:v>4418</c:v>
                </c:pt>
                <c:pt idx="861">
                  <c:v>4424</c:v>
                </c:pt>
                <c:pt idx="862">
                  <c:v>4429</c:v>
                </c:pt>
                <c:pt idx="863">
                  <c:v>4434</c:v>
                </c:pt>
                <c:pt idx="864">
                  <c:v>4439</c:v>
                </c:pt>
                <c:pt idx="865">
                  <c:v>4444</c:v>
                </c:pt>
                <c:pt idx="866">
                  <c:v>4450</c:v>
                </c:pt>
                <c:pt idx="867">
                  <c:v>4455</c:v>
                </c:pt>
                <c:pt idx="868">
                  <c:v>4460</c:v>
                </c:pt>
                <c:pt idx="869">
                  <c:v>4465</c:v>
                </c:pt>
                <c:pt idx="870">
                  <c:v>4470</c:v>
                </c:pt>
                <c:pt idx="871">
                  <c:v>4475</c:v>
                </c:pt>
                <c:pt idx="872">
                  <c:v>4480</c:v>
                </c:pt>
                <c:pt idx="873">
                  <c:v>4486</c:v>
                </c:pt>
                <c:pt idx="874">
                  <c:v>4491</c:v>
                </c:pt>
                <c:pt idx="875">
                  <c:v>4496</c:v>
                </c:pt>
                <c:pt idx="876">
                  <c:v>4501</c:v>
                </c:pt>
                <c:pt idx="877">
                  <c:v>4506</c:v>
                </c:pt>
                <c:pt idx="878">
                  <c:v>4511</c:v>
                </c:pt>
                <c:pt idx="879">
                  <c:v>4516</c:v>
                </c:pt>
                <c:pt idx="880">
                  <c:v>4521</c:v>
                </c:pt>
                <c:pt idx="881">
                  <c:v>4527</c:v>
                </c:pt>
                <c:pt idx="882">
                  <c:v>4532</c:v>
                </c:pt>
                <c:pt idx="883">
                  <c:v>4537</c:v>
                </c:pt>
                <c:pt idx="884">
                  <c:v>4542</c:v>
                </c:pt>
                <c:pt idx="885">
                  <c:v>4547</c:v>
                </c:pt>
                <c:pt idx="886">
                  <c:v>4552</c:v>
                </c:pt>
                <c:pt idx="887">
                  <c:v>4557</c:v>
                </c:pt>
                <c:pt idx="888">
                  <c:v>4562</c:v>
                </c:pt>
                <c:pt idx="889">
                  <c:v>4567</c:v>
                </c:pt>
                <c:pt idx="890">
                  <c:v>4573</c:v>
                </c:pt>
                <c:pt idx="891">
                  <c:v>4578</c:v>
                </c:pt>
                <c:pt idx="892">
                  <c:v>4583</c:v>
                </c:pt>
                <c:pt idx="893">
                  <c:v>4588</c:v>
                </c:pt>
                <c:pt idx="894">
                  <c:v>4593</c:v>
                </c:pt>
                <c:pt idx="895">
                  <c:v>4598</c:v>
                </c:pt>
                <c:pt idx="896">
                  <c:v>4603</c:v>
                </c:pt>
                <c:pt idx="897">
                  <c:v>4608</c:v>
                </c:pt>
                <c:pt idx="898">
                  <c:v>4614</c:v>
                </c:pt>
                <c:pt idx="899">
                  <c:v>4619</c:v>
                </c:pt>
                <c:pt idx="900">
                  <c:v>4624</c:v>
                </c:pt>
                <c:pt idx="901">
                  <c:v>4629</c:v>
                </c:pt>
                <c:pt idx="902">
                  <c:v>4634</c:v>
                </c:pt>
                <c:pt idx="903">
                  <c:v>4639</c:v>
                </c:pt>
                <c:pt idx="904">
                  <c:v>4644</c:v>
                </c:pt>
                <c:pt idx="905">
                  <c:v>4649</c:v>
                </c:pt>
                <c:pt idx="906">
                  <c:v>4654</c:v>
                </c:pt>
                <c:pt idx="907">
                  <c:v>4660</c:v>
                </c:pt>
                <c:pt idx="908">
                  <c:v>4665</c:v>
                </c:pt>
                <c:pt idx="909">
                  <c:v>4670</c:v>
                </c:pt>
                <c:pt idx="910">
                  <c:v>4676</c:v>
                </c:pt>
                <c:pt idx="911">
                  <c:v>4681</c:v>
                </c:pt>
                <c:pt idx="912">
                  <c:v>4686</c:v>
                </c:pt>
                <c:pt idx="913">
                  <c:v>4691</c:v>
                </c:pt>
                <c:pt idx="914">
                  <c:v>4696</c:v>
                </c:pt>
                <c:pt idx="915">
                  <c:v>4701</c:v>
                </c:pt>
                <c:pt idx="916">
                  <c:v>4707</c:v>
                </c:pt>
                <c:pt idx="917">
                  <c:v>4712</c:v>
                </c:pt>
                <c:pt idx="918">
                  <c:v>4717</c:v>
                </c:pt>
                <c:pt idx="919">
                  <c:v>4722</c:v>
                </c:pt>
                <c:pt idx="920">
                  <c:v>4727</c:v>
                </c:pt>
                <c:pt idx="921">
                  <c:v>4732</c:v>
                </c:pt>
                <c:pt idx="922">
                  <c:v>4737</c:v>
                </c:pt>
                <c:pt idx="923">
                  <c:v>4743</c:v>
                </c:pt>
                <c:pt idx="924">
                  <c:v>4748</c:v>
                </c:pt>
                <c:pt idx="925">
                  <c:v>4753</c:v>
                </c:pt>
                <c:pt idx="926">
                  <c:v>4758</c:v>
                </c:pt>
                <c:pt idx="927">
                  <c:v>4763</c:v>
                </c:pt>
                <c:pt idx="928">
                  <c:v>4768</c:v>
                </c:pt>
                <c:pt idx="929">
                  <c:v>4774</c:v>
                </c:pt>
                <c:pt idx="930">
                  <c:v>4779</c:v>
                </c:pt>
                <c:pt idx="931">
                  <c:v>4784</c:v>
                </c:pt>
                <c:pt idx="932">
                  <c:v>4789</c:v>
                </c:pt>
                <c:pt idx="933">
                  <c:v>4794</c:v>
                </c:pt>
                <c:pt idx="934">
                  <c:v>4799</c:v>
                </c:pt>
                <c:pt idx="935">
                  <c:v>4804</c:v>
                </c:pt>
                <c:pt idx="936">
                  <c:v>4809</c:v>
                </c:pt>
                <c:pt idx="937">
                  <c:v>4815</c:v>
                </c:pt>
                <c:pt idx="938">
                  <c:v>4820</c:v>
                </c:pt>
                <c:pt idx="939">
                  <c:v>4825</c:v>
                </c:pt>
                <c:pt idx="940">
                  <c:v>4830</c:v>
                </c:pt>
                <c:pt idx="941">
                  <c:v>4835</c:v>
                </c:pt>
                <c:pt idx="942">
                  <c:v>4840</c:v>
                </c:pt>
                <c:pt idx="943">
                  <c:v>4845</c:v>
                </c:pt>
                <c:pt idx="944">
                  <c:v>4851</c:v>
                </c:pt>
                <c:pt idx="945">
                  <c:v>4856</c:v>
                </c:pt>
                <c:pt idx="946">
                  <c:v>4861</c:v>
                </c:pt>
                <c:pt idx="947">
                  <c:v>4866</c:v>
                </c:pt>
                <c:pt idx="948">
                  <c:v>4871</c:v>
                </c:pt>
                <c:pt idx="949">
                  <c:v>4876</c:v>
                </c:pt>
                <c:pt idx="950">
                  <c:v>4881</c:v>
                </c:pt>
                <c:pt idx="951">
                  <c:v>4886</c:v>
                </c:pt>
                <c:pt idx="952">
                  <c:v>4891</c:v>
                </c:pt>
                <c:pt idx="953">
                  <c:v>4897</c:v>
                </c:pt>
                <c:pt idx="954">
                  <c:v>4902</c:v>
                </c:pt>
                <c:pt idx="955">
                  <c:v>4907</c:v>
                </c:pt>
                <c:pt idx="956">
                  <c:v>4913</c:v>
                </c:pt>
                <c:pt idx="957">
                  <c:v>4918</c:v>
                </c:pt>
                <c:pt idx="958">
                  <c:v>4923</c:v>
                </c:pt>
                <c:pt idx="959">
                  <c:v>4928</c:v>
                </c:pt>
                <c:pt idx="960">
                  <c:v>4933</c:v>
                </c:pt>
                <c:pt idx="961">
                  <c:v>4938</c:v>
                </c:pt>
                <c:pt idx="962">
                  <c:v>4943</c:v>
                </c:pt>
                <c:pt idx="963">
                  <c:v>4948</c:v>
                </c:pt>
                <c:pt idx="964">
                  <c:v>4953</c:v>
                </c:pt>
                <c:pt idx="965">
                  <c:v>4959</c:v>
                </c:pt>
                <c:pt idx="966">
                  <c:v>4964</c:v>
                </c:pt>
                <c:pt idx="967">
                  <c:v>4969</c:v>
                </c:pt>
                <c:pt idx="968">
                  <c:v>4974</c:v>
                </c:pt>
                <c:pt idx="969">
                  <c:v>4979</c:v>
                </c:pt>
                <c:pt idx="970">
                  <c:v>4984</c:v>
                </c:pt>
                <c:pt idx="971">
                  <c:v>4990</c:v>
                </c:pt>
                <c:pt idx="972">
                  <c:v>4995</c:v>
                </c:pt>
                <c:pt idx="973">
                  <c:v>5000</c:v>
                </c:pt>
                <c:pt idx="974">
                  <c:v>5005</c:v>
                </c:pt>
                <c:pt idx="975">
                  <c:v>5011</c:v>
                </c:pt>
                <c:pt idx="976">
                  <c:v>5016</c:v>
                </c:pt>
                <c:pt idx="977">
                  <c:v>5021</c:v>
                </c:pt>
                <c:pt idx="978">
                  <c:v>5026</c:v>
                </c:pt>
                <c:pt idx="979">
                  <c:v>5031</c:v>
                </c:pt>
                <c:pt idx="980">
                  <c:v>5036</c:v>
                </c:pt>
                <c:pt idx="981">
                  <c:v>5042</c:v>
                </c:pt>
                <c:pt idx="982">
                  <c:v>5047</c:v>
                </c:pt>
                <c:pt idx="983">
                  <c:v>5052</c:v>
                </c:pt>
                <c:pt idx="984">
                  <c:v>5057</c:v>
                </c:pt>
                <c:pt idx="985">
                  <c:v>5062</c:v>
                </c:pt>
                <c:pt idx="986">
                  <c:v>5067</c:v>
                </c:pt>
                <c:pt idx="987">
                  <c:v>5072</c:v>
                </c:pt>
                <c:pt idx="988">
                  <c:v>5077</c:v>
                </c:pt>
                <c:pt idx="989">
                  <c:v>5083</c:v>
                </c:pt>
                <c:pt idx="990">
                  <c:v>5088</c:v>
                </c:pt>
                <c:pt idx="991">
                  <c:v>5093</c:v>
                </c:pt>
                <c:pt idx="992">
                  <c:v>5098</c:v>
                </c:pt>
                <c:pt idx="993">
                  <c:v>5103</c:v>
                </c:pt>
                <c:pt idx="994">
                  <c:v>5108</c:v>
                </c:pt>
                <c:pt idx="995">
                  <c:v>5113</c:v>
                </c:pt>
                <c:pt idx="996">
                  <c:v>5118</c:v>
                </c:pt>
                <c:pt idx="997">
                  <c:v>5123</c:v>
                </c:pt>
                <c:pt idx="998">
                  <c:v>5128</c:v>
                </c:pt>
                <c:pt idx="999">
                  <c:v>5134</c:v>
                </c:pt>
                <c:pt idx="1000">
                  <c:v>5139</c:v>
                </c:pt>
                <c:pt idx="1001">
                  <c:v>5144</c:v>
                </c:pt>
                <c:pt idx="1002">
                  <c:v>5149</c:v>
                </c:pt>
                <c:pt idx="1003">
                  <c:v>5154</c:v>
                </c:pt>
                <c:pt idx="1004">
                  <c:v>5159</c:v>
                </c:pt>
                <c:pt idx="1005">
                  <c:v>5165</c:v>
                </c:pt>
                <c:pt idx="1006">
                  <c:v>5170</c:v>
                </c:pt>
                <c:pt idx="1007">
                  <c:v>5175</c:v>
                </c:pt>
                <c:pt idx="1008">
                  <c:v>5180</c:v>
                </c:pt>
                <c:pt idx="1009">
                  <c:v>5185</c:v>
                </c:pt>
                <c:pt idx="1010">
                  <c:v>5190</c:v>
                </c:pt>
                <c:pt idx="1011">
                  <c:v>5195</c:v>
                </c:pt>
                <c:pt idx="1012">
                  <c:v>5200</c:v>
                </c:pt>
                <c:pt idx="1013">
                  <c:v>5205</c:v>
                </c:pt>
                <c:pt idx="1014">
                  <c:v>5211</c:v>
                </c:pt>
                <c:pt idx="1015">
                  <c:v>5216</c:v>
                </c:pt>
                <c:pt idx="1016">
                  <c:v>5221</c:v>
                </c:pt>
                <c:pt idx="1017">
                  <c:v>5226</c:v>
                </c:pt>
                <c:pt idx="1018">
                  <c:v>5231</c:v>
                </c:pt>
                <c:pt idx="1019">
                  <c:v>5237</c:v>
                </c:pt>
                <c:pt idx="1020">
                  <c:v>5242</c:v>
                </c:pt>
                <c:pt idx="1021">
                  <c:v>5247</c:v>
                </c:pt>
                <c:pt idx="1022">
                  <c:v>5252</c:v>
                </c:pt>
                <c:pt idx="1023">
                  <c:v>5257</c:v>
                </c:pt>
                <c:pt idx="1024">
                  <c:v>5263</c:v>
                </c:pt>
                <c:pt idx="1025">
                  <c:v>5268</c:v>
                </c:pt>
                <c:pt idx="1026">
                  <c:v>5273</c:v>
                </c:pt>
                <c:pt idx="1027">
                  <c:v>5278</c:v>
                </c:pt>
                <c:pt idx="1028">
                  <c:v>5283</c:v>
                </c:pt>
                <c:pt idx="1029">
                  <c:v>5288</c:v>
                </c:pt>
                <c:pt idx="1030">
                  <c:v>5293</c:v>
                </c:pt>
                <c:pt idx="1031">
                  <c:v>5299</c:v>
                </c:pt>
                <c:pt idx="1032">
                  <c:v>5304</c:v>
                </c:pt>
                <c:pt idx="1033">
                  <c:v>5309</c:v>
                </c:pt>
                <c:pt idx="1034">
                  <c:v>5314</c:v>
                </c:pt>
                <c:pt idx="1035">
                  <c:v>5319</c:v>
                </c:pt>
                <c:pt idx="1036">
                  <c:v>5324</c:v>
                </c:pt>
                <c:pt idx="1037">
                  <c:v>5329</c:v>
                </c:pt>
                <c:pt idx="1038">
                  <c:v>5335</c:v>
                </c:pt>
                <c:pt idx="1039">
                  <c:v>5340</c:v>
                </c:pt>
                <c:pt idx="1040">
                  <c:v>5345</c:v>
                </c:pt>
                <c:pt idx="1041">
                  <c:v>5350</c:v>
                </c:pt>
                <c:pt idx="1042">
                  <c:v>5356</c:v>
                </c:pt>
                <c:pt idx="1043">
                  <c:v>5361</c:v>
                </c:pt>
                <c:pt idx="1044">
                  <c:v>5366</c:v>
                </c:pt>
                <c:pt idx="1045">
                  <c:v>5371</c:v>
                </c:pt>
                <c:pt idx="1046">
                  <c:v>5376</c:v>
                </c:pt>
                <c:pt idx="1047">
                  <c:v>5381</c:v>
                </c:pt>
                <c:pt idx="1048">
                  <c:v>5387</c:v>
                </c:pt>
                <c:pt idx="1049">
                  <c:v>5392</c:v>
                </c:pt>
                <c:pt idx="1050">
                  <c:v>5397</c:v>
                </c:pt>
                <c:pt idx="1051">
                  <c:v>5402</c:v>
                </c:pt>
                <c:pt idx="1052">
                  <c:v>5407</c:v>
                </c:pt>
                <c:pt idx="1053">
                  <c:v>5413</c:v>
                </c:pt>
                <c:pt idx="1054">
                  <c:v>5418</c:v>
                </c:pt>
                <c:pt idx="1055">
                  <c:v>5423</c:v>
                </c:pt>
                <c:pt idx="1056">
                  <c:v>5428</c:v>
                </c:pt>
                <c:pt idx="1057">
                  <c:v>5433</c:v>
                </c:pt>
                <c:pt idx="1058">
                  <c:v>5438</c:v>
                </c:pt>
                <c:pt idx="1059">
                  <c:v>5443</c:v>
                </c:pt>
                <c:pt idx="1060">
                  <c:v>5449</c:v>
                </c:pt>
                <c:pt idx="1061">
                  <c:v>5454</c:v>
                </c:pt>
                <c:pt idx="1062">
                  <c:v>5459</c:v>
                </c:pt>
                <c:pt idx="1063">
                  <c:v>5464</c:v>
                </c:pt>
                <c:pt idx="1064">
                  <c:v>5469</c:v>
                </c:pt>
                <c:pt idx="1065">
                  <c:v>5474</c:v>
                </c:pt>
                <c:pt idx="1066">
                  <c:v>5480</c:v>
                </c:pt>
                <c:pt idx="1067">
                  <c:v>5485</c:v>
                </c:pt>
                <c:pt idx="1068">
                  <c:v>5490</c:v>
                </c:pt>
                <c:pt idx="1069">
                  <c:v>5495</c:v>
                </c:pt>
                <c:pt idx="1070">
                  <c:v>5500</c:v>
                </c:pt>
                <c:pt idx="1071">
                  <c:v>5505</c:v>
                </c:pt>
                <c:pt idx="1072">
                  <c:v>5511</c:v>
                </c:pt>
                <c:pt idx="1073">
                  <c:v>5516</c:v>
                </c:pt>
                <c:pt idx="1074">
                  <c:v>5521</c:v>
                </c:pt>
                <c:pt idx="1075">
                  <c:v>5527</c:v>
                </c:pt>
                <c:pt idx="1076">
                  <c:v>5532</c:v>
                </c:pt>
                <c:pt idx="1077">
                  <c:v>5537</c:v>
                </c:pt>
                <c:pt idx="1078">
                  <c:v>5542</c:v>
                </c:pt>
                <c:pt idx="1079">
                  <c:v>5547</c:v>
                </c:pt>
                <c:pt idx="1080">
                  <c:v>5552</c:v>
                </c:pt>
                <c:pt idx="1081">
                  <c:v>5557</c:v>
                </c:pt>
                <c:pt idx="1082">
                  <c:v>5563</c:v>
                </c:pt>
                <c:pt idx="1083">
                  <c:v>5568</c:v>
                </c:pt>
                <c:pt idx="1084">
                  <c:v>5573</c:v>
                </c:pt>
                <c:pt idx="1085">
                  <c:v>5578</c:v>
                </c:pt>
                <c:pt idx="1086">
                  <c:v>5583</c:v>
                </c:pt>
                <c:pt idx="1087">
                  <c:v>5588</c:v>
                </c:pt>
                <c:pt idx="1088">
                  <c:v>5593</c:v>
                </c:pt>
                <c:pt idx="1089">
                  <c:v>5599</c:v>
                </c:pt>
                <c:pt idx="1090">
                  <c:v>5604</c:v>
                </c:pt>
                <c:pt idx="1091">
                  <c:v>5609</c:v>
                </c:pt>
                <c:pt idx="1092">
                  <c:v>5614</c:v>
                </c:pt>
                <c:pt idx="1093">
                  <c:v>5619</c:v>
                </c:pt>
                <c:pt idx="1094">
                  <c:v>5624</c:v>
                </c:pt>
                <c:pt idx="1095">
                  <c:v>5629</c:v>
                </c:pt>
                <c:pt idx="1096">
                  <c:v>5634</c:v>
                </c:pt>
                <c:pt idx="1097">
                  <c:v>5639</c:v>
                </c:pt>
                <c:pt idx="1098">
                  <c:v>5645</c:v>
                </c:pt>
                <c:pt idx="1099">
                  <c:v>5650</c:v>
                </c:pt>
                <c:pt idx="1100">
                  <c:v>5655</c:v>
                </c:pt>
                <c:pt idx="1101">
                  <c:v>5660</c:v>
                </c:pt>
                <c:pt idx="1102">
                  <c:v>5665</c:v>
                </c:pt>
                <c:pt idx="1103">
                  <c:v>5671</c:v>
                </c:pt>
                <c:pt idx="1104">
                  <c:v>5676</c:v>
                </c:pt>
                <c:pt idx="1105">
                  <c:v>5681</c:v>
                </c:pt>
                <c:pt idx="1106">
                  <c:v>5686</c:v>
                </c:pt>
                <c:pt idx="1107">
                  <c:v>5691</c:v>
                </c:pt>
                <c:pt idx="1108">
                  <c:v>5696</c:v>
                </c:pt>
                <c:pt idx="1109">
                  <c:v>5702</c:v>
                </c:pt>
                <c:pt idx="1110">
                  <c:v>5707</c:v>
                </c:pt>
                <c:pt idx="1111">
                  <c:v>5712</c:v>
                </c:pt>
                <c:pt idx="1112">
                  <c:v>5717</c:v>
                </c:pt>
                <c:pt idx="1113">
                  <c:v>5722</c:v>
                </c:pt>
                <c:pt idx="1114">
                  <c:v>5727</c:v>
                </c:pt>
                <c:pt idx="1115">
                  <c:v>5732</c:v>
                </c:pt>
                <c:pt idx="1116">
                  <c:v>5738</c:v>
                </c:pt>
                <c:pt idx="1117">
                  <c:v>5743</c:v>
                </c:pt>
                <c:pt idx="1118">
                  <c:v>5748</c:v>
                </c:pt>
                <c:pt idx="1119">
                  <c:v>5753</c:v>
                </c:pt>
                <c:pt idx="1120">
                  <c:v>5758</c:v>
                </c:pt>
                <c:pt idx="1121">
                  <c:v>5763</c:v>
                </c:pt>
                <c:pt idx="1122">
                  <c:v>5768</c:v>
                </c:pt>
                <c:pt idx="1123">
                  <c:v>5774</c:v>
                </c:pt>
                <c:pt idx="1124">
                  <c:v>5779</c:v>
                </c:pt>
                <c:pt idx="1125">
                  <c:v>5784</c:v>
                </c:pt>
                <c:pt idx="1126">
                  <c:v>5789</c:v>
                </c:pt>
                <c:pt idx="1127">
                  <c:v>5794</c:v>
                </c:pt>
                <c:pt idx="1128">
                  <c:v>5799</c:v>
                </c:pt>
                <c:pt idx="1129">
                  <c:v>5804</c:v>
                </c:pt>
                <c:pt idx="1130">
                  <c:v>5809</c:v>
                </c:pt>
                <c:pt idx="1131">
                  <c:v>5814</c:v>
                </c:pt>
                <c:pt idx="1132">
                  <c:v>5820</c:v>
                </c:pt>
                <c:pt idx="1133">
                  <c:v>5825</c:v>
                </c:pt>
                <c:pt idx="1134">
                  <c:v>5830</c:v>
                </c:pt>
                <c:pt idx="1135">
                  <c:v>5835</c:v>
                </c:pt>
                <c:pt idx="1136">
                  <c:v>5840</c:v>
                </c:pt>
                <c:pt idx="1137">
                  <c:v>5845</c:v>
                </c:pt>
                <c:pt idx="1138">
                  <c:v>5851</c:v>
                </c:pt>
                <c:pt idx="1139">
                  <c:v>5856</c:v>
                </c:pt>
                <c:pt idx="1140">
                  <c:v>5861</c:v>
                </c:pt>
                <c:pt idx="1141">
                  <c:v>5866</c:v>
                </c:pt>
                <c:pt idx="1142">
                  <c:v>5871</c:v>
                </c:pt>
                <c:pt idx="1143">
                  <c:v>5877</c:v>
                </c:pt>
                <c:pt idx="1144">
                  <c:v>5882</c:v>
                </c:pt>
                <c:pt idx="1145">
                  <c:v>5887</c:v>
                </c:pt>
                <c:pt idx="1146">
                  <c:v>5892</c:v>
                </c:pt>
                <c:pt idx="1147">
                  <c:v>5897</c:v>
                </c:pt>
                <c:pt idx="1148">
                  <c:v>5903</c:v>
                </c:pt>
                <c:pt idx="1149">
                  <c:v>5908</c:v>
                </c:pt>
                <c:pt idx="1150">
                  <c:v>5913</c:v>
                </c:pt>
                <c:pt idx="1151">
                  <c:v>5918</c:v>
                </c:pt>
                <c:pt idx="1152">
                  <c:v>5924</c:v>
                </c:pt>
                <c:pt idx="1153">
                  <c:v>5929</c:v>
                </c:pt>
                <c:pt idx="1154">
                  <c:v>5934</c:v>
                </c:pt>
                <c:pt idx="1155">
                  <c:v>5939</c:v>
                </c:pt>
                <c:pt idx="1156">
                  <c:v>5944</c:v>
                </c:pt>
                <c:pt idx="1157">
                  <c:v>5949</c:v>
                </c:pt>
                <c:pt idx="1158">
                  <c:v>5955</c:v>
                </c:pt>
                <c:pt idx="1159">
                  <c:v>5960</c:v>
                </c:pt>
                <c:pt idx="1160">
                  <c:v>5965</c:v>
                </c:pt>
                <c:pt idx="1161">
                  <c:v>5970</c:v>
                </c:pt>
                <c:pt idx="1162">
                  <c:v>5975</c:v>
                </c:pt>
                <c:pt idx="1163">
                  <c:v>5980</c:v>
                </c:pt>
                <c:pt idx="1164">
                  <c:v>5985</c:v>
                </c:pt>
                <c:pt idx="1165">
                  <c:v>5990</c:v>
                </c:pt>
                <c:pt idx="1166">
                  <c:v>5995</c:v>
                </c:pt>
                <c:pt idx="1167">
                  <c:v>6000</c:v>
                </c:pt>
                <c:pt idx="1168">
                  <c:v>6006</c:v>
                </c:pt>
                <c:pt idx="1169">
                  <c:v>6011</c:v>
                </c:pt>
                <c:pt idx="1170">
                  <c:v>6016</c:v>
                </c:pt>
                <c:pt idx="1171">
                  <c:v>6021</c:v>
                </c:pt>
                <c:pt idx="1172">
                  <c:v>6026</c:v>
                </c:pt>
                <c:pt idx="1173">
                  <c:v>6031</c:v>
                </c:pt>
                <c:pt idx="1174">
                  <c:v>6037</c:v>
                </c:pt>
                <c:pt idx="1175">
                  <c:v>6042</c:v>
                </c:pt>
                <c:pt idx="1176">
                  <c:v>6047</c:v>
                </c:pt>
                <c:pt idx="1177">
                  <c:v>6052</c:v>
                </c:pt>
                <c:pt idx="1178">
                  <c:v>6057</c:v>
                </c:pt>
                <c:pt idx="1179">
                  <c:v>6062</c:v>
                </c:pt>
                <c:pt idx="1180">
                  <c:v>6068</c:v>
                </c:pt>
                <c:pt idx="1181">
                  <c:v>6073</c:v>
                </c:pt>
                <c:pt idx="1182">
                  <c:v>6078</c:v>
                </c:pt>
                <c:pt idx="1183">
                  <c:v>6083</c:v>
                </c:pt>
                <c:pt idx="1184">
                  <c:v>6088</c:v>
                </c:pt>
                <c:pt idx="1185">
                  <c:v>6093</c:v>
                </c:pt>
                <c:pt idx="1186">
                  <c:v>6098</c:v>
                </c:pt>
                <c:pt idx="1187">
                  <c:v>6104</c:v>
                </c:pt>
                <c:pt idx="1188">
                  <c:v>6109</c:v>
                </c:pt>
                <c:pt idx="1189">
                  <c:v>6114</c:v>
                </c:pt>
                <c:pt idx="1190">
                  <c:v>6119</c:v>
                </c:pt>
                <c:pt idx="1191">
                  <c:v>6125</c:v>
                </c:pt>
                <c:pt idx="1192">
                  <c:v>6130</c:v>
                </c:pt>
                <c:pt idx="1193">
                  <c:v>6135</c:v>
                </c:pt>
                <c:pt idx="1194">
                  <c:v>6140</c:v>
                </c:pt>
                <c:pt idx="1195">
                  <c:v>6145</c:v>
                </c:pt>
                <c:pt idx="1196">
                  <c:v>6150</c:v>
                </c:pt>
                <c:pt idx="1197">
                  <c:v>6155</c:v>
                </c:pt>
                <c:pt idx="1198">
                  <c:v>6160</c:v>
                </c:pt>
                <c:pt idx="1199">
                  <c:v>6165</c:v>
                </c:pt>
                <c:pt idx="1200">
                  <c:v>6170</c:v>
                </c:pt>
                <c:pt idx="1201">
                  <c:v>6176</c:v>
                </c:pt>
                <c:pt idx="1202">
                  <c:v>6181</c:v>
                </c:pt>
                <c:pt idx="1203">
                  <c:v>6186</c:v>
                </c:pt>
                <c:pt idx="1204">
                  <c:v>6191</c:v>
                </c:pt>
                <c:pt idx="1205">
                  <c:v>6196</c:v>
                </c:pt>
                <c:pt idx="1206">
                  <c:v>6201</c:v>
                </c:pt>
                <c:pt idx="1207">
                  <c:v>6207</c:v>
                </c:pt>
                <c:pt idx="1208">
                  <c:v>6212</c:v>
                </c:pt>
                <c:pt idx="1209">
                  <c:v>6217</c:v>
                </c:pt>
                <c:pt idx="1210">
                  <c:v>6222</c:v>
                </c:pt>
                <c:pt idx="1211">
                  <c:v>6227</c:v>
                </c:pt>
                <c:pt idx="1212">
                  <c:v>6232</c:v>
                </c:pt>
                <c:pt idx="1213">
                  <c:v>6237</c:v>
                </c:pt>
                <c:pt idx="1214">
                  <c:v>6242</c:v>
                </c:pt>
                <c:pt idx="1215">
                  <c:v>6247</c:v>
                </c:pt>
                <c:pt idx="1216">
                  <c:v>6253</c:v>
                </c:pt>
                <c:pt idx="1217">
                  <c:v>6258</c:v>
                </c:pt>
                <c:pt idx="1218">
                  <c:v>6263</c:v>
                </c:pt>
                <c:pt idx="1219">
                  <c:v>6268</c:v>
                </c:pt>
                <c:pt idx="1220">
                  <c:v>6273</c:v>
                </c:pt>
                <c:pt idx="1221">
                  <c:v>6279</c:v>
                </c:pt>
                <c:pt idx="1222">
                  <c:v>6284</c:v>
                </c:pt>
                <c:pt idx="1223">
                  <c:v>6289</c:v>
                </c:pt>
                <c:pt idx="1224">
                  <c:v>6294</c:v>
                </c:pt>
                <c:pt idx="1225">
                  <c:v>6299</c:v>
                </c:pt>
                <c:pt idx="1226">
                  <c:v>6304</c:v>
                </c:pt>
                <c:pt idx="1227">
                  <c:v>6309</c:v>
                </c:pt>
                <c:pt idx="1228">
                  <c:v>6314</c:v>
                </c:pt>
                <c:pt idx="1229">
                  <c:v>6319</c:v>
                </c:pt>
                <c:pt idx="1230">
                  <c:v>6324</c:v>
                </c:pt>
                <c:pt idx="1231">
                  <c:v>6330</c:v>
                </c:pt>
                <c:pt idx="1232">
                  <c:v>6335</c:v>
                </c:pt>
                <c:pt idx="1233">
                  <c:v>6340</c:v>
                </c:pt>
                <c:pt idx="1234">
                  <c:v>6345</c:v>
                </c:pt>
                <c:pt idx="1235">
                  <c:v>6351</c:v>
                </c:pt>
                <c:pt idx="1236">
                  <c:v>6356</c:v>
                </c:pt>
                <c:pt idx="1237">
                  <c:v>6361</c:v>
                </c:pt>
                <c:pt idx="1238">
                  <c:v>6366</c:v>
                </c:pt>
                <c:pt idx="1239">
                  <c:v>6371</c:v>
                </c:pt>
                <c:pt idx="1240">
                  <c:v>6376</c:v>
                </c:pt>
                <c:pt idx="1241">
                  <c:v>6382</c:v>
                </c:pt>
                <c:pt idx="1242">
                  <c:v>6387</c:v>
                </c:pt>
                <c:pt idx="1243">
                  <c:v>6392</c:v>
                </c:pt>
                <c:pt idx="1244">
                  <c:v>6397</c:v>
                </c:pt>
                <c:pt idx="1245">
                  <c:v>6402</c:v>
                </c:pt>
                <c:pt idx="1246">
                  <c:v>6407</c:v>
                </c:pt>
                <c:pt idx="1247">
                  <c:v>6413</c:v>
                </c:pt>
                <c:pt idx="1248">
                  <c:v>6418</c:v>
                </c:pt>
                <c:pt idx="1249">
                  <c:v>6423</c:v>
                </c:pt>
                <c:pt idx="1250">
                  <c:v>6428</c:v>
                </c:pt>
                <c:pt idx="1251">
                  <c:v>6433</c:v>
                </c:pt>
                <c:pt idx="1252">
                  <c:v>6438</c:v>
                </c:pt>
                <c:pt idx="1253">
                  <c:v>6444</c:v>
                </c:pt>
                <c:pt idx="1254">
                  <c:v>6449</c:v>
                </c:pt>
                <c:pt idx="1255">
                  <c:v>6454</c:v>
                </c:pt>
                <c:pt idx="1256">
                  <c:v>6459</c:v>
                </c:pt>
                <c:pt idx="1257">
                  <c:v>6464</c:v>
                </c:pt>
                <c:pt idx="1258">
                  <c:v>6469</c:v>
                </c:pt>
                <c:pt idx="1259">
                  <c:v>6474</c:v>
                </c:pt>
                <c:pt idx="1260">
                  <c:v>6479</c:v>
                </c:pt>
                <c:pt idx="1261">
                  <c:v>6484</c:v>
                </c:pt>
                <c:pt idx="1262">
                  <c:v>6490</c:v>
                </c:pt>
                <c:pt idx="1263">
                  <c:v>6495</c:v>
                </c:pt>
                <c:pt idx="1264">
                  <c:v>6500</c:v>
                </c:pt>
                <c:pt idx="1265">
                  <c:v>6505</c:v>
                </c:pt>
                <c:pt idx="1266">
                  <c:v>6510</c:v>
                </c:pt>
                <c:pt idx="1267">
                  <c:v>6516</c:v>
                </c:pt>
                <c:pt idx="1268">
                  <c:v>6521</c:v>
                </c:pt>
                <c:pt idx="1269">
                  <c:v>6526</c:v>
                </c:pt>
                <c:pt idx="1270">
                  <c:v>6531</c:v>
                </c:pt>
                <c:pt idx="1271">
                  <c:v>6536</c:v>
                </c:pt>
                <c:pt idx="1272">
                  <c:v>6541</c:v>
                </c:pt>
                <c:pt idx="1273">
                  <c:v>6546</c:v>
                </c:pt>
                <c:pt idx="1274">
                  <c:v>6552</c:v>
                </c:pt>
                <c:pt idx="1275">
                  <c:v>6557</c:v>
                </c:pt>
                <c:pt idx="1276">
                  <c:v>6562</c:v>
                </c:pt>
                <c:pt idx="1277">
                  <c:v>6567</c:v>
                </c:pt>
                <c:pt idx="1278">
                  <c:v>6572</c:v>
                </c:pt>
                <c:pt idx="1279">
                  <c:v>6577</c:v>
                </c:pt>
                <c:pt idx="1280">
                  <c:v>6582</c:v>
                </c:pt>
                <c:pt idx="1281">
                  <c:v>6587</c:v>
                </c:pt>
                <c:pt idx="1282">
                  <c:v>6592</c:v>
                </c:pt>
                <c:pt idx="1283">
                  <c:v>6598</c:v>
                </c:pt>
                <c:pt idx="1284">
                  <c:v>6603</c:v>
                </c:pt>
                <c:pt idx="1285">
                  <c:v>6608</c:v>
                </c:pt>
                <c:pt idx="1286">
                  <c:v>6613</c:v>
                </c:pt>
                <c:pt idx="1287">
                  <c:v>6618</c:v>
                </c:pt>
                <c:pt idx="1288">
                  <c:v>6624</c:v>
                </c:pt>
                <c:pt idx="1289">
                  <c:v>6629</c:v>
                </c:pt>
                <c:pt idx="1290">
                  <c:v>6634</c:v>
                </c:pt>
                <c:pt idx="1291">
                  <c:v>6639</c:v>
                </c:pt>
                <c:pt idx="1292">
                  <c:v>6644</c:v>
                </c:pt>
                <c:pt idx="1293">
                  <c:v>6649</c:v>
                </c:pt>
                <c:pt idx="1294">
                  <c:v>6654</c:v>
                </c:pt>
                <c:pt idx="1295">
                  <c:v>6659</c:v>
                </c:pt>
                <c:pt idx="1296">
                  <c:v>6664</c:v>
                </c:pt>
                <c:pt idx="1297">
                  <c:v>6670</c:v>
                </c:pt>
                <c:pt idx="1298">
                  <c:v>6675</c:v>
                </c:pt>
                <c:pt idx="1299">
                  <c:v>6680</c:v>
                </c:pt>
                <c:pt idx="1300">
                  <c:v>6685</c:v>
                </c:pt>
                <c:pt idx="1301">
                  <c:v>6690</c:v>
                </c:pt>
                <c:pt idx="1302">
                  <c:v>6695</c:v>
                </c:pt>
                <c:pt idx="1303">
                  <c:v>6700</c:v>
                </c:pt>
                <c:pt idx="1304">
                  <c:v>6706</c:v>
                </c:pt>
                <c:pt idx="1305">
                  <c:v>6711</c:v>
                </c:pt>
                <c:pt idx="1306">
                  <c:v>6716</c:v>
                </c:pt>
                <c:pt idx="1307">
                  <c:v>6721</c:v>
                </c:pt>
                <c:pt idx="1308">
                  <c:v>6726</c:v>
                </c:pt>
                <c:pt idx="1309">
                  <c:v>6731</c:v>
                </c:pt>
                <c:pt idx="1310">
                  <c:v>6736</c:v>
                </c:pt>
                <c:pt idx="1311">
                  <c:v>6741</c:v>
                </c:pt>
                <c:pt idx="1312">
                  <c:v>6747</c:v>
                </c:pt>
                <c:pt idx="1313">
                  <c:v>6752</c:v>
                </c:pt>
                <c:pt idx="1314">
                  <c:v>6757</c:v>
                </c:pt>
                <c:pt idx="1315">
                  <c:v>6762</c:v>
                </c:pt>
                <c:pt idx="1316">
                  <c:v>6767</c:v>
                </c:pt>
                <c:pt idx="1317">
                  <c:v>6773</c:v>
                </c:pt>
                <c:pt idx="1318">
                  <c:v>6778</c:v>
                </c:pt>
                <c:pt idx="1319">
                  <c:v>6783</c:v>
                </c:pt>
                <c:pt idx="1320">
                  <c:v>6788</c:v>
                </c:pt>
                <c:pt idx="1321">
                  <c:v>6794</c:v>
                </c:pt>
                <c:pt idx="1322">
                  <c:v>6799</c:v>
                </c:pt>
                <c:pt idx="1323">
                  <c:v>6804</c:v>
                </c:pt>
                <c:pt idx="1324">
                  <c:v>6809</c:v>
                </c:pt>
                <c:pt idx="1325">
                  <c:v>6814</c:v>
                </c:pt>
                <c:pt idx="1326">
                  <c:v>6819</c:v>
                </c:pt>
                <c:pt idx="1327">
                  <c:v>6824</c:v>
                </c:pt>
                <c:pt idx="1328">
                  <c:v>6829</c:v>
                </c:pt>
                <c:pt idx="1329">
                  <c:v>6835</c:v>
                </c:pt>
                <c:pt idx="1330">
                  <c:v>6840</c:v>
                </c:pt>
                <c:pt idx="1331">
                  <c:v>6845</c:v>
                </c:pt>
                <c:pt idx="1332">
                  <c:v>6850</c:v>
                </c:pt>
                <c:pt idx="1333">
                  <c:v>6855</c:v>
                </c:pt>
                <c:pt idx="1334">
                  <c:v>6860</c:v>
                </c:pt>
                <c:pt idx="1335">
                  <c:v>6865</c:v>
                </c:pt>
                <c:pt idx="1336">
                  <c:v>6870</c:v>
                </c:pt>
                <c:pt idx="1337">
                  <c:v>6876</c:v>
                </c:pt>
                <c:pt idx="1338">
                  <c:v>6881</c:v>
                </c:pt>
                <c:pt idx="1339">
                  <c:v>6886</c:v>
                </c:pt>
                <c:pt idx="1340">
                  <c:v>6892</c:v>
                </c:pt>
                <c:pt idx="1341">
                  <c:v>6897</c:v>
                </c:pt>
                <c:pt idx="1342">
                  <c:v>6902</c:v>
                </c:pt>
                <c:pt idx="1343">
                  <c:v>6908</c:v>
                </c:pt>
                <c:pt idx="1344">
                  <c:v>6913</c:v>
                </c:pt>
                <c:pt idx="1345">
                  <c:v>6918</c:v>
                </c:pt>
                <c:pt idx="1346">
                  <c:v>6924</c:v>
                </c:pt>
                <c:pt idx="1347">
                  <c:v>6929</c:v>
                </c:pt>
                <c:pt idx="1348">
                  <c:v>6934</c:v>
                </c:pt>
                <c:pt idx="1349">
                  <c:v>6939</c:v>
                </c:pt>
                <c:pt idx="1350">
                  <c:v>6944</c:v>
                </c:pt>
                <c:pt idx="1351">
                  <c:v>6949</c:v>
                </c:pt>
                <c:pt idx="1352">
                  <c:v>6955</c:v>
                </c:pt>
                <c:pt idx="1353">
                  <c:v>6960</c:v>
                </c:pt>
                <c:pt idx="1354">
                  <c:v>6965</c:v>
                </c:pt>
                <c:pt idx="1355">
                  <c:v>6970</c:v>
                </c:pt>
                <c:pt idx="1356">
                  <c:v>6975</c:v>
                </c:pt>
                <c:pt idx="1357">
                  <c:v>6980</c:v>
                </c:pt>
                <c:pt idx="1358">
                  <c:v>6986</c:v>
                </c:pt>
                <c:pt idx="1359">
                  <c:v>6991</c:v>
                </c:pt>
                <c:pt idx="1360">
                  <c:v>6996</c:v>
                </c:pt>
                <c:pt idx="1361">
                  <c:v>7001</c:v>
                </c:pt>
                <c:pt idx="1362">
                  <c:v>7006</c:v>
                </c:pt>
                <c:pt idx="1363">
                  <c:v>7012</c:v>
                </c:pt>
                <c:pt idx="1364">
                  <c:v>7017</c:v>
                </c:pt>
                <c:pt idx="1365">
                  <c:v>7022</c:v>
                </c:pt>
                <c:pt idx="1366">
                  <c:v>7027</c:v>
                </c:pt>
                <c:pt idx="1367">
                  <c:v>7032</c:v>
                </c:pt>
                <c:pt idx="1368">
                  <c:v>7037</c:v>
                </c:pt>
                <c:pt idx="1369">
                  <c:v>7042</c:v>
                </c:pt>
                <c:pt idx="1370">
                  <c:v>7048</c:v>
                </c:pt>
                <c:pt idx="1371">
                  <c:v>7053</c:v>
                </c:pt>
                <c:pt idx="1372">
                  <c:v>7058</c:v>
                </c:pt>
                <c:pt idx="1373">
                  <c:v>7064</c:v>
                </c:pt>
                <c:pt idx="1374">
                  <c:v>7069</c:v>
                </c:pt>
                <c:pt idx="1375">
                  <c:v>7074</c:v>
                </c:pt>
                <c:pt idx="1376">
                  <c:v>7079</c:v>
                </c:pt>
                <c:pt idx="1377">
                  <c:v>7084</c:v>
                </c:pt>
                <c:pt idx="1378">
                  <c:v>7089</c:v>
                </c:pt>
                <c:pt idx="1379">
                  <c:v>7095</c:v>
                </c:pt>
                <c:pt idx="1380">
                  <c:v>7100</c:v>
                </c:pt>
                <c:pt idx="1381">
                  <c:v>7105</c:v>
                </c:pt>
                <c:pt idx="1382">
                  <c:v>7110</c:v>
                </c:pt>
                <c:pt idx="1383">
                  <c:v>7115</c:v>
                </c:pt>
                <c:pt idx="1384">
                  <c:v>7121</c:v>
                </c:pt>
                <c:pt idx="1385">
                  <c:v>7126</c:v>
                </c:pt>
                <c:pt idx="1386">
                  <c:v>7131</c:v>
                </c:pt>
                <c:pt idx="1387">
                  <c:v>7136</c:v>
                </c:pt>
                <c:pt idx="1388">
                  <c:v>7141</c:v>
                </c:pt>
                <c:pt idx="1389">
                  <c:v>7147</c:v>
                </c:pt>
                <c:pt idx="1390">
                  <c:v>7152</c:v>
                </c:pt>
                <c:pt idx="1391">
                  <c:v>7157</c:v>
                </c:pt>
                <c:pt idx="1392">
                  <c:v>7163</c:v>
                </c:pt>
                <c:pt idx="1393">
                  <c:v>7168</c:v>
                </c:pt>
                <c:pt idx="1394">
                  <c:v>7173</c:v>
                </c:pt>
                <c:pt idx="1395">
                  <c:v>7178</c:v>
                </c:pt>
                <c:pt idx="1396">
                  <c:v>7183</c:v>
                </c:pt>
                <c:pt idx="1397">
                  <c:v>7188</c:v>
                </c:pt>
                <c:pt idx="1398">
                  <c:v>7194</c:v>
                </c:pt>
                <c:pt idx="1399">
                  <c:v>7199</c:v>
                </c:pt>
                <c:pt idx="1400">
                  <c:v>7204</c:v>
                </c:pt>
                <c:pt idx="1401">
                  <c:v>7209</c:v>
                </c:pt>
                <c:pt idx="1402">
                  <c:v>7214</c:v>
                </c:pt>
                <c:pt idx="1403">
                  <c:v>7219</c:v>
                </c:pt>
                <c:pt idx="1404">
                  <c:v>7224</c:v>
                </c:pt>
                <c:pt idx="1405">
                  <c:v>7230</c:v>
                </c:pt>
                <c:pt idx="1406">
                  <c:v>7235</c:v>
                </c:pt>
                <c:pt idx="1407">
                  <c:v>7240</c:v>
                </c:pt>
                <c:pt idx="1408">
                  <c:v>7246</c:v>
                </c:pt>
                <c:pt idx="1409">
                  <c:v>7251</c:v>
                </c:pt>
                <c:pt idx="1410">
                  <c:v>7256</c:v>
                </c:pt>
                <c:pt idx="1411">
                  <c:v>7261</c:v>
                </c:pt>
                <c:pt idx="1412">
                  <c:v>7266</c:v>
                </c:pt>
                <c:pt idx="1413">
                  <c:v>7271</c:v>
                </c:pt>
                <c:pt idx="1414">
                  <c:v>7277</c:v>
                </c:pt>
                <c:pt idx="1415">
                  <c:v>7282</c:v>
                </c:pt>
                <c:pt idx="1416">
                  <c:v>7287</c:v>
                </c:pt>
                <c:pt idx="1417">
                  <c:v>7292</c:v>
                </c:pt>
                <c:pt idx="1418">
                  <c:v>7297</c:v>
                </c:pt>
                <c:pt idx="1419">
                  <c:v>7302</c:v>
                </c:pt>
                <c:pt idx="1420">
                  <c:v>7307</c:v>
                </c:pt>
                <c:pt idx="1421">
                  <c:v>7312</c:v>
                </c:pt>
                <c:pt idx="1422">
                  <c:v>7317</c:v>
                </c:pt>
                <c:pt idx="1423">
                  <c:v>7323</c:v>
                </c:pt>
                <c:pt idx="1424">
                  <c:v>7328</c:v>
                </c:pt>
                <c:pt idx="1425">
                  <c:v>7333</c:v>
                </c:pt>
                <c:pt idx="1426">
                  <c:v>7338</c:v>
                </c:pt>
                <c:pt idx="1427">
                  <c:v>7343</c:v>
                </c:pt>
                <c:pt idx="1428">
                  <c:v>7348</c:v>
                </c:pt>
                <c:pt idx="1429">
                  <c:v>7354</c:v>
                </c:pt>
                <c:pt idx="1430">
                  <c:v>7359</c:v>
                </c:pt>
                <c:pt idx="1431">
                  <c:v>7364</c:v>
                </c:pt>
                <c:pt idx="1432">
                  <c:v>7369</c:v>
                </c:pt>
                <c:pt idx="1433">
                  <c:v>7374</c:v>
                </c:pt>
                <c:pt idx="1434">
                  <c:v>7380</c:v>
                </c:pt>
                <c:pt idx="1435">
                  <c:v>7385</c:v>
                </c:pt>
                <c:pt idx="1436">
                  <c:v>7390</c:v>
                </c:pt>
                <c:pt idx="1437">
                  <c:v>7395</c:v>
                </c:pt>
                <c:pt idx="1438">
                  <c:v>7400</c:v>
                </c:pt>
                <c:pt idx="1439">
                  <c:v>7406</c:v>
                </c:pt>
                <c:pt idx="1440">
                  <c:v>7408</c:v>
                </c:pt>
              </c:numCache>
            </c:numRef>
          </c:xVal>
          <c:yVal>
            <c:numRef>
              <c:f>Sheet1!$D$57:$BCN$57</c:f>
              <c:numCache>
                <c:formatCode>General</c:formatCode>
                <c:ptCount val="1441"/>
                <c:pt idx="0">
                  <c:v>22182</c:v>
                </c:pt>
                <c:pt idx="1">
                  <c:v>18078</c:v>
                </c:pt>
                <c:pt idx="2">
                  <c:v>19066</c:v>
                </c:pt>
                <c:pt idx="3">
                  <c:v>19574</c:v>
                </c:pt>
                <c:pt idx="4">
                  <c:v>21905</c:v>
                </c:pt>
                <c:pt idx="5">
                  <c:v>14271</c:v>
                </c:pt>
                <c:pt idx="6">
                  <c:v>19059</c:v>
                </c:pt>
                <c:pt idx="7">
                  <c:v>18116</c:v>
                </c:pt>
                <c:pt idx="8">
                  <c:v>20337</c:v>
                </c:pt>
                <c:pt idx="9">
                  <c:v>21281</c:v>
                </c:pt>
                <c:pt idx="10">
                  <c:v>20464</c:v>
                </c:pt>
                <c:pt idx="11">
                  <c:v>17513</c:v>
                </c:pt>
                <c:pt idx="12">
                  <c:v>20214</c:v>
                </c:pt>
                <c:pt idx="13">
                  <c:v>18915</c:v>
                </c:pt>
                <c:pt idx="14">
                  <c:v>19972</c:v>
                </c:pt>
                <c:pt idx="15">
                  <c:v>14571</c:v>
                </c:pt>
                <c:pt idx="16">
                  <c:v>20884</c:v>
                </c:pt>
                <c:pt idx="17">
                  <c:v>16591</c:v>
                </c:pt>
                <c:pt idx="18">
                  <c:v>21003</c:v>
                </c:pt>
                <c:pt idx="19">
                  <c:v>18541</c:v>
                </c:pt>
                <c:pt idx="20">
                  <c:v>18089</c:v>
                </c:pt>
                <c:pt idx="21">
                  <c:v>19792</c:v>
                </c:pt>
                <c:pt idx="22">
                  <c:v>20613</c:v>
                </c:pt>
                <c:pt idx="23">
                  <c:v>17434</c:v>
                </c:pt>
                <c:pt idx="24">
                  <c:v>20209</c:v>
                </c:pt>
                <c:pt idx="25">
                  <c:v>15746</c:v>
                </c:pt>
                <c:pt idx="26">
                  <c:v>20128</c:v>
                </c:pt>
                <c:pt idx="27">
                  <c:v>17773</c:v>
                </c:pt>
                <c:pt idx="28">
                  <c:v>18478</c:v>
                </c:pt>
                <c:pt idx="29">
                  <c:v>11105</c:v>
                </c:pt>
                <c:pt idx="30">
                  <c:v>11457</c:v>
                </c:pt>
                <c:pt idx="31">
                  <c:v>7320</c:v>
                </c:pt>
                <c:pt idx="32">
                  <c:v>4739</c:v>
                </c:pt>
                <c:pt idx="33">
                  <c:v>5102</c:v>
                </c:pt>
                <c:pt idx="34">
                  <c:v>5617</c:v>
                </c:pt>
                <c:pt idx="35">
                  <c:v>5654</c:v>
                </c:pt>
                <c:pt idx="36">
                  <c:v>5233</c:v>
                </c:pt>
                <c:pt idx="37">
                  <c:v>5908</c:v>
                </c:pt>
                <c:pt idx="38">
                  <c:v>3987</c:v>
                </c:pt>
                <c:pt idx="39">
                  <c:v>6309</c:v>
                </c:pt>
                <c:pt idx="40">
                  <c:v>5275</c:v>
                </c:pt>
                <c:pt idx="41">
                  <c:v>5671</c:v>
                </c:pt>
                <c:pt idx="42">
                  <c:v>5629</c:v>
                </c:pt>
                <c:pt idx="43">
                  <c:v>4695</c:v>
                </c:pt>
                <c:pt idx="44">
                  <c:v>5495</c:v>
                </c:pt>
                <c:pt idx="45">
                  <c:v>5946</c:v>
                </c:pt>
                <c:pt idx="46">
                  <c:v>5869</c:v>
                </c:pt>
                <c:pt idx="47">
                  <c:v>5800</c:v>
                </c:pt>
                <c:pt idx="48">
                  <c:v>5526</c:v>
                </c:pt>
                <c:pt idx="49">
                  <c:v>4475</c:v>
                </c:pt>
                <c:pt idx="50">
                  <c:v>5626</c:v>
                </c:pt>
                <c:pt idx="51">
                  <c:v>5696</c:v>
                </c:pt>
                <c:pt idx="52">
                  <c:v>5964</c:v>
                </c:pt>
                <c:pt idx="53">
                  <c:v>5651</c:v>
                </c:pt>
                <c:pt idx="54">
                  <c:v>6560</c:v>
                </c:pt>
                <c:pt idx="55">
                  <c:v>4413</c:v>
                </c:pt>
                <c:pt idx="56">
                  <c:v>5657</c:v>
                </c:pt>
                <c:pt idx="57">
                  <c:v>5559</c:v>
                </c:pt>
                <c:pt idx="58">
                  <c:v>6174</c:v>
                </c:pt>
                <c:pt idx="59">
                  <c:v>5679</c:v>
                </c:pt>
                <c:pt idx="60">
                  <c:v>6147</c:v>
                </c:pt>
                <c:pt idx="61">
                  <c:v>6667</c:v>
                </c:pt>
                <c:pt idx="62">
                  <c:v>4179</c:v>
                </c:pt>
                <c:pt idx="63">
                  <c:v>5955</c:v>
                </c:pt>
                <c:pt idx="64">
                  <c:v>5945</c:v>
                </c:pt>
                <c:pt idx="65">
                  <c:v>5556</c:v>
                </c:pt>
                <c:pt idx="66">
                  <c:v>6217</c:v>
                </c:pt>
                <c:pt idx="67">
                  <c:v>6183</c:v>
                </c:pt>
                <c:pt idx="68">
                  <c:v>5709</c:v>
                </c:pt>
                <c:pt idx="69">
                  <c:v>5226</c:v>
                </c:pt>
                <c:pt idx="70">
                  <c:v>5556</c:v>
                </c:pt>
                <c:pt idx="71">
                  <c:v>5991</c:v>
                </c:pt>
                <c:pt idx="72">
                  <c:v>6217</c:v>
                </c:pt>
                <c:pt idx="73">
                  <c:v>6268</c:v>
                </c:pt>
                <c:pt idx="74">
                  <c:v>5559</c:v>
                </c:pt>
                <c:pt idx="75">
                  <c:v>5857</c:v>
                </c:pt>
                <c:pt idx="76">
                  <c:v>6237</c:v>
                </c:pt>
                <c:pt idx="77">
                  <c:v>5604</c:v>
                </c:pt>
                <c:pt idx="78">
                  <c:v>4977</c:v>
                </c:pt>
                <c:pt idx="79">
                  <c:v>5909</c:v>
                </c:pt>
                <c:pt idx="80">
                  <c:v>6735</c:v>
                </c:pt>
                <c:pt idx="81">
                  <c:v>6230</c:v>
                </c:pt>
                <c:pt idx="82">
                  <c:v>6484</c:v>
                </c:pt>
                <c:pt idx="83">
                  <c:v>5823</c:v>
                </c:pt>
                <c:pt idx="84">
                  <c:v>6132</c:v>
                </c:pt>
                <c:pt idx="85">
                  <c:v>6218</c:v>
                </c:pt>
                <c:pt idx="86">
                  <c:v>6206</c:v>
                </c:pt>
                <c:pt idx="87">
                  <c:v>6903</c:v>
                </c:pt>
                <c:pt idx="88">
                  <c:v>6020</c:v>
                </c:pt>
                <c:pt idx="89">
                  <c:v>5687</c:v>
                </c:pt>
                <c:pt idx="90">
                  <c:v>5445</c:v>
                </c:pt>
                <c:pt idx="91">
                  <c:v>6587</c:v>
                </c:pt>
                <c:pt idx="92">
                  <c:v>5962</c:v>
                </c:pt>
                <c:pt idx="93">
                  <c:v>6950</c:v>
                </c:pt>
                <c:pt idx="94">
                  <c:v>6403</c:v>
                </c:pt>
                <c:pt idx="95">
                  <c:v>6305</c:v>
                </c:pt>
                <c:pt idx="96">
                  <c:v>6805</c:v>
                </c:pt>
                <c:pt idx="97">
                  <c:v>6364</c:v>
                </c:pt>
                <c:pt idx="98">
                  <c:v>6506</c:v>
                </c:pt>
                <c:pt idx="99">
                  <c:v>6811</c:v>
                </c:pt>
                <c:pt idx="100">
                  <c:v>6652</c:v>
                </c:pt>
                <c:pt idx="101">
                  <c:v>6660</c:v>
                </c:pt>
                <c:pt idx="102">
                  <c:v>6377</c:v>
                </c:pt>
                <c:pt idx="103">
                  <c:v>6350</c:v>
                </c:pt>
                <c:pt idx="104">
                  <c:v>7206</c:v>
                </c:pt>
                <c:pt idx="105">
                  <c:v>6361</c:v>
                </c:pt>
                <c:pt idx="106">
                  <c:v>7193</c:v>
                </c:pt>
                <c:pt idx="107">
                  <c:v>6932</c:v>
                </c:pt>
                <c:pt idx="108">
                  <c:v>6322</c:v>
                </c:pt>
                <c:pt idx="109">
                  <c:v>6907</c:v>
                </c:pt>
                <c:pt idx="110">
                  <c:v>6490</c:v>
                </c:pt>
                <c:pt idx="111">
                  <c:v>6775</c:v>
                </c:pt>
                <c:pt idx="112">
                  <c:v>7485</c:v>
                </c:pt>
                <c:pt idx="113">
                  <c:v>5127</c:v>
                </c:pt>
                <c:pt idx="114">
                  <c:v>7258</c:v>
                </c:pt>
                <c:pt idx="115">
                  <c:v>7121</c:v>
                </c:pt>
                <c:pt idx="116">
                  <c:v>7316</c:v>
                </c:pt>
                <c:pt idx="117">
                  <c:v>6260</c:v>
                </c:pt>
                <c:pt idx="118">
                  <c:v>7047</c:v>
                </c:pt>
                <c:pt idx="119">
                  <c:v>6877</c:v>
                </c:pt>
                <c:pt idx="120">
                  <c:v>7003</c:v>
                </c:pt>
                <c:pt idx="121">
                  <c:v>6842</c:v>
                </c:pt>
                <c:pt idx="122">
                  <c:v>7060</c:v>
                </c:pt>
                <c:pt idx="123">
                  <c:v>7038</c:v>
                </c:pt>
                <c:pt idx="124">
                  <c:v>6252</c:v>
                </c:pt>
                <c:pt idx="125">
                  <c:v>6850</c:v>
                </c:pt>
                <c:pt idx="126">
                  <c:v>7312</c:v>
                </c:pt>
                <c:pt idx="127">
                  <c:v>6824</c:v>
                </c:pt>
                <c:pt idx="128">
                  <c:v>7025</c:v>
                </c:pt>
                <c:pt idx="129">
                  <c:v>7151</c:v>
                </c:pt>
                <c:pt idx="130">
                  <c:v>7373</c:v>
                </c:pt>
                <c:pt idx="131">
                  <c:v>6896</c:v>
                </c:pt>
                <c:pt idx="132">
                  <c:v>7332</c:v>
                </c:pt>
                <c:pt idx="133">
                  <c:v>6928</c:v>
                </c:pt>
                <c:pt idx="134">
                  <c:v>7647</c:v>
                </c:pt>
                <c:pt idx="135">
                  <c:v>7119</c:v>
                </c:pt>
                <c:pt idx="136">
                  <c:v>7086</c:v>
                </c:pt>
                <c:pt idx="137">
                  <c:v>6673</c:v>
                </c:pt>
                <c:pt idx="138">
                  <c:v>6967</c:v>
                </c:pt>
                <c:pt idx="139">
                  <c:v>6596</c:v>
                </c:pt>
                <c:pt idx="140">
                  <c:v>9094</c:v>
                </c:pt>
                <c:pt idx="141">
                  <c:v>7248</c:v>
                </c:pt>
                <c:pt idx="142">
                  <c:v>6973</c:v>
                </c:pt>
                <c:pt idx="143">
                  <c:v>7050</c:v>
                </c:pt>
                <c:pt idx="144">
                  <c:v>7811</c:v>
                </c:pt>
                <c:pt idx="145">
                  <c:v>7107</c:v>
                </c:pt>
                <c:pt idx="146">
                  <c:v>6950</c:v>
                </c:pt>
                <c:pt idx="147">
                  <c:v>7781</c:v>
                </c:pt>
                <c:pt idx="148">
                  <c:v>7137</c:v>
                </c:pt>
                <c:pt idx="149">
                  <c:v>7242</c:v>
                </c:pt>
                <c:pt idx="150">
                  <c:v>7758</c:v>
                </c:pt>
                <c:pt idx="151">
                  <c:v>7099</c:v>
                </c:pt>
                <c:pt idx="152">
                  <c:v>9885</c:v>
                </c:pt>
                <c:pt idx="153">
                  <c:v>6959</c:v>
                </c:pt>
                <c:pt idx="154">
                  <c:v>7599</c:v>
                </c:pt>
                <c:pt idx="155">
                  <c:v>6998</c:v>
                </c:pt>
                <c:pt idx="156">
                  <c:v>7942</c:v>
                </c:pt>
                <c:pt idx="157">
                  <c:v>6903</c:v>
                </c:pt>
                <c:pt idx="158">
                  <c:v>7654</c:v>
                </c:pt>
                <c:pt idx="159">
                  <c:v>7070</c:v>
                </c:pt>
                <c:pt idx="160">
                  <c:v>7892</c:v>
                </c:pt>
                <c:pt idx="161">
                  <c:v>9256</c:v>
                </c:pt>
                <c:pt idx="162">
                  <c:v>7382</c:v>
                </c:pt>
                <c:pt idx="163">
                  <c:v>7167</c:v>
                </c:pt>
                <c:pt idx="164">
                  <c:v>8266</c:v>
                </c:pt>
                <c:pt idx="165">
                  <c:v>6986</c:v>
                </c:pt>
                <c:pt idx="166">
                  <c:v>7514</c:v>
                </c:pt>
                <c:pt idx="167">
                  <c:v>8141</c:v>
                </c:pt>
                <c:pt idx="168">
                  <c:v>9061</c:v>
                </c:pt>
                <c:pt idx="169">
                  <c:v>7529</c:v>
                </c:pt>
                <c:pt idx="170">
                  <c:v>7346</c:v>
                </c:pt>
                <c:pt idx="171">
                  <c:v>7639</c:v>
                </c:pt>
                <c:pt idx="172">
                  <c:v>7932</c:v>
                </c:pt>
                <c:pt idx="173">
                  <c:v>7618</c:v>
                </c:pt>
                <c:pt idx="174">
                  <c:v>9962</c:v>
                </c:pt>
                <c:pt idx="175">
                  <c:v>7479</c:v>
                </c:pt>
                <c:pt idx="176">
                  <c:v>8221</c:v>
                </c:pt>
                <c:pt idx="177">
                  <c:v>6623</c:v>
                </c:pt>
                <c:pt idx="178">
                  <c:v>8073</c:v>
                </c:pt>
                <c:pt idx="179">
                  <c:v>10125</c:v>
                </c:pt>
                <c:pt idx="180">
                  <c:v>7748</c:v>
                </c:pt>
                <c:pt idx="181">
                  <c:v>8021</c:v>
                </c:pt>
                <c:pt idx="182">
                  <c:v>7251</c:v>
                </c:pt>
                <c:pt idx="183">
                  <c:v>7185</c:v>
                </c:pt>
                <c:pt idx="184">
                  <c:v>9500</c:v>
                </c:pt>
                <c:pt idx="185">
                  <c:v>8563</c:v>
                </c:pt>
                <c:pt idx="186">
                  <c:v>7910</c:v>
                </c:pt>
                <c:pt idx="187">
                  <c:v>7734</c:v>
                </c:pt>
                <c:pt idx="188">
                  <c:v>8287</c:v>
                </c:pt>
                <c:pt idx="189">
                  <c:v>10088</c:v>
                </c:pt>
                <c:pt idx="190">
                  <c:v>8455</c:v>
                </c:pt>
                <c:pt idx="191">
                  <c:v>7574</c:v>
                </c:pt>
                <c:pt idx="192">
                  <c:v>7833</c:v>
                </c:pt>
                <c:pt idx="193">
                  <c:v>7915</c:v>
                </c:pt>
                <c:pt idx="194">
                  <c:v>9931</c:v>
                </c:pt>
                <c:pt idx="195">
                  <c:v>7653</c:v>
                </c:pt>
                <c:pt idx="196">
                  <c:v>9303</c:v>
                </c:pt>
                <c:pt idx="197">
                  <c:v>9419</c:v>
                </c:pt>
                <c:pt idx="198">
                  <c:v>8209</c:v>
                </c:pt>
                <c:pt idx="199">
                  <c:v>7978</c:v>
                </c:pt>
                <c:pt idx="200">
                  <c:v>8051</c:v>
                </c:pt>
                <c:pt idx="201">
                  <c:v>10016</c:v>
                </c:pt>
                <c:pt idx="202">
                  <c:v>8246</c:v>
                </c:pt>
                <c:pt idx="203">
                  <c:v>8087</c:v>
                </c:pt>
                <c:pt idx="204">
                  <c:v>8003</c:v>
                </c:pt>
                <c:pt idx="205">
                  <c:v>10358</c:v>
                </c:pt>
                <c:pt idx="206">
                  <c:v>8212</c:v>
                </c:pt>
                <c:pt idx="207">
                  <c:v>7763</c:v>
                </c:pt>
                <c:pt idx="208">
                  <c:v>9321</c:v>
                </c:pt>
                <c:pt idx="209">
                  <c:v>9576</c:v>
                </c:pt>
                <c:pt idx="210">
                  <c:v>7945</c:v>
                </c:pt>
                <c:pt idx="211">
                  <c:v>7860</c:v>
                </c:pt>
                <c:pt idx="212">
                  <c:v>10780</c:v>
                </c:pt>
                <c:pt idx="213">
                  <c:v>7910</c:v>
                </c:pt>
                <c:pt idx="214">
                  <c:v>9041</c:v>
                </c:pt>
                <c:pt idx="215">
                  <c:v>9191</c:v>
                </c:pt>
                <c:pt idx="216">
                  <c:v>9289</c:v>
                </c:pt>
                <c:pt idx="217">
                  <c:v>8277</c:v>
                </c:pt>
                <c:pt idx="218">
                  <c:v>9580</c:v>
                </c:pt>
                <c:pt idx="219">
                  <c:v>9125</c:v>
                </c:pt>
                <c:pt idx="220">
                  <c:v>8695</c:v>
                </c:pt>
                <c:pt idx="221">
                  <c:v>10032</c:v>
                </c:pt>
                <c:pt idx="222">
                  <c:v>8538</c:v>
                </c:pt>
                <c:pt idx="223">
                  <c:v>8545</c:v>
                </c:pt>
                <c:pt idx="224">
                  <c:v>10022</c:v>
                </c:pt>
                <c:pt idx="225">
                  <c:v>8526</c:v>
                </c:pt>
                <c:pt idx="226">
                  <c:v>9443</c:v>
                </c:pt>
                <c:pt idx="227">
                  <c:v>9393</c:v>
                </c:pt>
                <c:pt idx="228">
                  <c:v>9418</c:v>
                </c:pt>
                <c:pt idx="229">
                  <c:v>8448</c:v>
                </c:pt>
                <c:pt idx="230">
                  <c:v>10443</c:v>
                </c:pt>
                <c:pt idx="231">
                  <c:v>8229</c:v>
                </c:pt>
                <c:pt idx="232">
                  <c:v>8977</c:v>
                </c:pt>
                <c:pt idx="233">
                  <c:v>9146</c:v>
                </c:pt>
                <c:pt idx="234">
                  <c:v>10373</c:v>
                </c:pt>
                <c:pt idx="235">
                  <c:v>7718</c:v>
                </c:pt>
                <c:pt idx="236">
                  <c:v>11834</c:v>
                </c:pt>
                <c:pt idx="237">
                  <c:v>7963</c:v>
                </c:pt>
                <c:pt idx="238">
                  <c:v>8818</c:v>
                </c:pt>
                <c:pt idx="239">
                  <c:v>10842</c:v>
                </c:pt>
                <c:pt idx="240">
                  <c:v>8808</c:v>
                </c:pt>
                <c:pt idx="241">
                  <c:v>9311</c:v>
                </c:pt>
                <c:pt idx="242">
                  <c:v>10203</c:v>
                </c:pt>
                <c:pt idx="243">
                  <c:v>8125</c:v>
                </c:pt>
                <c:pt idx="244">
                  <c:v>11898</c:v>
                </c:pt>
                <c:pt idx="245">
                  <c:v>8813</c:v>
                </c:pt>
                <c:pt idx="246">
                  <c:v>9920</c:v>
                </c:pt>
                <c:pt idx="247">
                  <c:v>9619</c:v>
                </c:pt>
                <c:pt idx="248">
                  <c:v>8673</c:v>
                </c:pt>
                <c:pt idx="249">
                  <c:v>10888</c:v>
                </c:pt>
                <c:pt idx="250">
                  <c:v>8287</c:v>
                </c:pt>
                <c:pt idx="251">
                  <c:v>9021</c:v>
                </c:pt>
                <c:pt idx="252">
                  <c:v>10508</c:v>
                </c:pt>
                <c:pt idx="253">
                  <c:v>9628</c:v>
                </c:pt>
                <c:pt idx="254">
                  <c:v>10443</c:v>
                </c:pt>
                <c:pt idx="255">
                  <c:v>8634</c:v>
                </c:pt>
                <c:pt idx="256">
                  <c:v>10872</c:v>
                </c:pt>
                <c:pt idx="257">
                  <c:v>8874</c:v>
                </c:pt>
                <c:pt idx="258">
                  <c:v>10211</c:v>
                </c:pt>
                <c:pt idx="259">
                  <c:v>10108</c:v>
                </c:pt>
                <c:pt idx="260">
                  <c:v>9166</c:v>
                </c:pt>
                <c:pt idx="261">
                  <c:v>10454</c:v>
                </c:pt>
                <c:pt idx="262">
                  <c:v>9230</c:v>
                </c:pt>
                <c:pt idx="263">
                  <c:v>11300</c:v>
                </c:pt>
                <c:pt idx="264">
                  <c:v>8943</c:v>
                </c:pt>
                <c:pt idx="265">
                  <c:v>11876</c:v>
                </c:pt>
                <c:pt idx="266">
                  <c:v>8921</c:v>
                </c:pt>
                <c:pt idx="267">
                  <c:v>11906</c:v>
                </c:pt>
                <c:pt idx="268">
                  <c:v>9101</c:v>
                </c:pt>
                <c:pt idx="269">
                  <c:v>11886</c:v>
                </c:pt>
                <c:pt idx="270">
                  <c:v>8190</c:v>
                </c:pt>
                <c:pt idx="271">
                  <c:v>10184</c:v>
                </c:pt>
                <c:pt idx="272">
                  <c:v>9861</c:v>
                </c:pt>
                <c:pt idx="273">
                  <c:v>10234</c:v>
                </c:pt>
                <c:pt idx="274">
                  <c:v>10231</c:v>
                </c:pt>
                <c:pt idx="275">
                  <c:v>10487</c:v>
                </c:pt>
                <c:pt idx="276">
                  <c:v>10401</c:v>
                </c:pt>
                <c:pt idx="277">
                  <c:v>9369</c:v>
                </c:pt>
                <c:pt idx="278">
                  <c:v>10658</c:v>
                </c:pt>
                <c:pt idx="279">
                  <c:v>8878</c:v>
                </c:pt>
                <c:pt idx="280">
                  <c:v>10891</c:v>
                </c:pt>
                <c:pt idx="281">
                  <c:v>9868</c:v>
                </c:pt>
                <c:pt idx="282">
                  <c:v>8044</c:v>
                </c:pt>
                <c:pt idx="283">
                  <c:v>11796</c:v>
                </c:pt>
                <c:pt idx="284">
                  <c:v>8957</c:v>
                </c:pt>
                <c:pt idx="285">
                  <c:v>9601</c:v>
                </c:pt>
                <c:pt idx="286">
                  <c:v>8973</c:v>
                </c:pt>
                <c:pt idx="287">
                  <c:v>7904</c:v>
                </c:pt>
                <c:pt idx="288">
                  <c:v>9119</c:v>
                </c:pt>
                <c:pt idx="289">
                  <c:v>9141</c:v>
                </c:pt>
                <c:pt idx="290">
                  <c:v>7832</c:v>
                </c:pt>
                <c:pt idx="291">
                  <c:v>8433</c:v>
                </c:pt>
                <c:pt idx="292">
                  <c:v>9934</c:v>
                </c:pt>
                <c:pt idx="293">
                  <c:v>8315</c:v>
                </c:pt>
                <c:pt idx="294">
                  <c:v>7675</c:v>
                </c:pt>
                <c:pt idx="295">
                  <c:v>7672</c:v>
                </c:pt>
                <c:pt idx="296">
                  <c:v>7773</c:v>
                </c:pt>
                <c:pt idx="297">
                  <c:v>8548</c:v>
                </c:pt>
                <c:pt idx="298">
                  <c:v>8286</c:v>
                </c:pt>
                <c:pt idx="299">
                  <c:v>7535</c:v>
                </c:pt>
                <c:pt idx="300">
                  <c:v>8014</c:v>
                </c:pt>
                <c:pt idx="301">
                  <c:v>7161</c:v>
                </c:pt>
                <c:pt idx="302">
                  <c:v>7619</c:v>
                </c:pt>
                <c:pt idx="303">
                  <c:v>7897</c:v>
                </c:pt>
                <c:pt idx="304">
                  <c:v>8740</c:v>
                </c:pt>
                <c:pt idx="305">
                  <c:v>7055</c:v>
                </c:pt>
                <c:pt idx="306">
                  <c:v>7469</c:v>
                </c:pt>
                <c:pt idx="307">
                  <c:v>6835</c:v>
                </c:pt>
                <c:pt idx="308">
                  <c:v>7836</c:v>
                </c:pt>
                <c:pt idx="309">
                  <c:v>6715</c:v>
                </c:pt>
                <c:pt idx="310">
                  <c:v>7601</c:v>
                </c:pt>
                <c:pt idx="311">
                  <c:v>6783</c:v>
                </c:pt>
                <c:pt idx="312">
                  <c:v>7679</c:v>
                </c:pt>
                <c:pt idx="313">
                  <c:v>6986</c:v>
                </c:pt>
                <c:pt idx="314">
                  <c:v>8854</c:v>
                </c:pt>
                <c:pt idx="315">
                  <c:v>7585</c:v>
                </c:pt>
                <c:pt idx="316">
                  <c:v>7516</c:v>
                </c:pt>
                <c:pt idx="317">
                  <c:v>7052</c:v>
                </c:pt>
                <c:pt idx="318">
                  <c:v>6801</c:v>
                </c:pt>
                <c:pt idx="319">
                  <c:v>8047</c:v>
                </c:pt>
                <c:pt idx="320">
                  <c:v>6735</c:v>
                </c:pt>
                <c:pt idx="321">
                  <c:v>8167</c:v>
                </c:pt>
                <c:pt idx="322">
                  <c:v>7549</c:v>
                </c:pt>
                <c:pt idx="323">
                  <c:v>6965</c:v>
                </c:pt>
                <c:pt idx="324">
                  <c:v>9630</c:v>
                </c:pt>
                <c:pt idx="325">
                  <c:v>6681</c:v>
                </c:pt>
                <c:pt idx="326">
                  <c:v>7536</c:v>
                </c:pt>
                <c:pt idx="327">
                  <c:v>7126</c:v>
                </c:pt>
                <c:pt idx="328">
                  <c:v>7860</c:v>
                </c:pt>
                <c:pt idx="329">
                  <c:v>6938</c:v>
                </c:pt>
                <c:pt idx="330">
                  <c:v>7488</c:v>
                </c:pt>
                <c:pt idx="331">
                  <c:v>7630</c:v>
                </c:pt>
                <c:pt idx="332">
                  <c:v>7162</c:v>
                </c:pt>
                <c:pt idx="333">
                  <c:v>9417</c:v>
                </c:pt>
                <c:pt idx="334">
                  <c:v>7092</c:v>
                </c:pt>
                <c:pt idx="335">
                  <c:v>7709</c:v>
                </c:pt>
                <c:pt idx="336">
                  <c:v>7474</c:v>
                </c:pt>
                <c:pt idx="337">
                  <c:v>7511</c:v>
                </c:pt>
                <c:pt idx="338">
                  <c:v>7003</c:v>
                </c:pt>
                <c:pt idx="339">
                  <c:v>8700</c:v>
                </c:pt>
                <c:pt idx="340">
                  <c:v>7186</c:v>
                </c:pt>
                <c:pt idx="341">
                  <c:v>8026</c:v>
                </c:pt>
                <c:pt idx="342">
                  <c:v>7702</c:v>
                </c:pt>
                <c:pt idx="343">
                  <c:v>7015</c:v>
                </c:pt>
                <c:pt idx="344">
                  <c:v>7695</c:v>
                </c:pt>
                <c:pt idx="345">
                  <c:v>6894</c:v>
                </c:pt>
                <c:pt idx="346">
                  <c:v>8159</c:v>
                </c:pt>
                <c:pt idx="347">
                  <c:v>7268</c:v>
                </c:pt>
                <c:pt idx="348">
                  <c:v>9753</c:v>
                </c:pt>
                <c:pt idx="349">
                  <c:v>6772</c:v>
                </c:pt>
                <c:pt idx="350">
                  <c:v>7259</c:v>
                </c:pt>
                <c:pt idx="351">
                  <c:v>6940</c:v>
                </c:pt>
                <c:pt idx="352">
                  <c:v>7351</c:v>
                </c:pt>
                <c:pt idx="353">
                  <c:v>7854</c:v>
                </c:pt>
                <c:pt idx="354">
                  <c:v>6616</c:v>
                </c:pt>
                <c:pt idx="355">
                  <c:v>8677</c:v>
                </c:pt>
                <c:pt idx="356">
                  <c:v>7085</c:v>
                </c:pt>
                <c:pt idx="357">
                  <c:v>8943</c:v>
                </c:pt>
                <c:pt idx="358">
                  <c:v>8103</c:v>
                </c:pt>
                <c:pt idx="359">
                  <c:v>6988</c:v>
                </c:pt>
                <c:pt idx="360">
                  <c:v>8063</c:v>
                </c:pt>
                <c:pt idx="361">
                  <c:v>7818</c:v>
                </c:pt>
                <c:pt idx="362">
                  <c:v>8573</c:v>
                </c:pt>
                <c:pt idx="363">
                  <c:v>8639</c:v>
                </c:pt>
                <c:pt idx="364">
                  <c:v>6783</c:v>
                </c:pt>
                <c:pt idx="365">
                  <c:v>7717</c:v>
                </c:pt>
                <c:pt idx="366">
                  <c:v>7720</c:v>
                </c:pt>
                <c:pt idx="367">
                  <c:v>7508</c:v>
                </c:pt>
                <c:pt idx="368">
                  <c:v>7869</c:v>
                </c:pt>
                <c:pt idx="369">
                  <c:v>7993</c:v>
                </c:pt>
                <c:pt idx="370">
                  <c:v>7946</c:v>
                </c:pt>
                <c:pt idx="371">
                  <c:v>7735</c:v>
                </c:pt>
                <c:pt idx="372">
                  <c:v>6698</c:v>
                </c:pt>
                <c:pt idx="373">
                  <c:v>8036</c:v>
                </c:pt>
                <c:pt idx="374">
                  <c:v>7487</c:v>
                </c:pt>
                <c:pt idx="375">
                  <c:v>7713</c:v>
                </c:pt>
                <c:pt idx="376">
                  <c:v>8245</c:v>
                </c:pt>
                <c:pt idx="377">
                  <c:v>8502</c:v>
                </c:pt>
                <c:pt idx="378">
                  <c:v>7272</c:v>
                </c:pt>
                <c:pt idx="379">
                  <c:v>8130</c:v>
                </c:pt>
                <c:pt idx="380">
                  <c:v>7569</c:v>
                </c:pt>
                <c:pt idx="381">
                  <c:v>7603</c:v>
                </c:pt>
                <c:pt idx="382">
                  <c:v>7313</c:v>
                </c:pt>
                <c:pt idx="383">
                  <c:v>9691</c:v>
                </c:pt>
                <c:pt idx="384">
                  <c:v>7118</c:v>
                </c:pt>
                <c:pt idx="385">
                  <c:v>7930</c:v>
                </c:pt>
                <c:pt idx="386">
                  <c:v>7770</c:v>
                </c:pt>
                <c:pt idx="387">
                  <c:v>7835</c:v>
                </c:pt>
                <c:pt idx="388">
                  <c:v>6630</c:v>
                </c:pt>
                <c:pt idx="389">
                  <c:v>10622</c:v>
                </c:pt>
                <c:pt idx="390">
                  <c:v>7476</c:v>
                </c:pt>
                <c:pt idx="391">
                  <c:v>7427</c:v>
                </c:pt>
                <c:pt idx="392">
                  <c:v>7279</c:v>
                </c:pt>
                <c:pt idx="393">
                  <c:v>7761</c:v>
                </c:pt>
                <c:pt idx="394">
                  <c:v>7753</c:v>
                </c:pt>
                <c:pt idx="395">
                  <c:v>6892</c:v>
                </c:pt>
                <c:pt idx="396">
                  <c:v>10233</c:v>
                </c:pt>
                <c:pt idx="397">
                  <c:v>7347</c:v>
                </c:pt>
                <c:pt idx="398">
                  <c:v>8200</c:v>
                </c:pt>
                <c:pt idx="399">
                  <c:v>6424</c:v>
                </c:pt>
                <c:pt idx="400">
                  <c:v>8127</c:v>
                </c:pt>
                <c:pt idx="401">
                  <c:v>7490</c:v>
                </c:pt>
                <c:pt idx="402">
                  <c:v>7870</c:v>
                </c:pt>
                <c:pt idx="403">
                  <c:v>9126</c:v>
                </c:pt>
                <c:pt idx="404">
                  <c:v>8213</c:v>
                </c:pt>
                <c:pt idx="405">
                  <c:v>7673</c:v>
                </c:pt>
                <c:pt idx="406">
                  <c:v>8382</c:v>
                </c:pt>
                <c:pt idx="407">
                  <c:v>6953</c:v>
                </c:pt>
                <c:pt idx="408">
                  <c:v>9303</c:v>
                </c:pt>
                <c:pt idx="409">
                  <c:v>8909</c:v>
                </c:pt>
                <c:pt idx="410">
                  <c:v>6816</c:v>
                </c:pt>
                <c:pt idx="411">
                  <c:v>7513</c:v>
                </c:pt>
                <c:pt idx="412">
                  <c:v>7708</c:v>
                </c:pt>
                <c:pt idx="413">
                  <c:v>8113</c:v>
                </c:pt>
                <c:pt idx="414">
                  <c:v>7579</c:v>
                </c:pt>
                <c:pt idx="415">
                  <c:v>8984</c:v>
                </c:pt>
                <c:pt idx="416">
                  <c:v>8100</c:v>
                </c:pt>
                <c:pt idx="417">
                  <c:v>7382</c:v>
                </c:pt>
                <c:pt idx="418">
                  <c:v>7875</c:v>
                </c:pt>
                <c:pt idx="419">
                  <c:v>8158</c:v>
                </c:pt>
                <c:pt idx="420">
                  <c:v>7844</c:v>
                </c:pt>
                <c:pt idx="421">
                  <c:v>9445</c:v>
                </c:pt>
                <c:pt idx="422">
                  <c:v>7479</c:v>
                </c:pt>
                <c:pt idx="423">
                  <c:v>7799</c:v>
                </c:pt>
                <c:pt idx="424">
                  <c:v>7678</c:v>
                </c:pt>
                <c:pt idx="425">
                  <c:v>7035</c:v>
                </c:pt>
                <c:pt idx="426">
                  <c:v>9861</c:v>
                </c:pt>
                <c:pt idx="427">
                  <c:v>7665</c:v>
                </c:pt>
                <c:pt idx="428">
                  <c:v>7294</c:v>
                </c:pt>
                <c:pt idx="429">
                  <c:v>7846</c:v>
                </c:pt>
                <c:pt idx="430">
                  <c:v>6940</c:v>
                </c:pt>
                <c:pt idx="431">
                  <c:v>8800</c:v>
                </c:pt>
                <c:pt idx="432">
                  <c:v>9204</c:v>
                </c:pt>
                <c:pt idx="433">
                  <c:v>7738</c:v>
                </c:pt>
                <c:pt idx="434">
                  <c:v>7853</c:v>
                </c:pt>
                <c:pt idx="435">
                  <c:v>6885</c:v>
                </c:pt>
                <c:pt idx="436">
                  <c:v>7734</c:v>
                </c:pt>
                <c:pt idx="437">
                  <c:v>9483</c:v>
                </c:pt>
                <c:pt idx="438">
                  <c:v>8168</c:v>
                </c:pt>
                <c:pt idx="439">
                  <c:v>8166</c:v>
                </c:pt>
                <c:pt idx="440">
                  <c:v>7467</c:v>
                </c:pt>
                <c:pt idx="441">
                  <c:v>7414</c:v>
                </c:pt>
                <c:pt idx="442">
                  <c:v>7872</c:v>
                </c:pt>
                <c:pt idx="443">
                  <c:v>9635</c:v>
                </c:pt>
                <c:pt idx="444">
                  <c:v>7760</c:v>
                </c:pt>
                <c:pt idx="445">
                  <c:v>7724</c:v>
                </c:pt>
                <c:pt idx="446">
                  <c:v>8061</c:v>
                </c:pt>
                <c:pt idx="447">
                  <c:v>6805</c:v>
                </c:pt>
                <c:pt idx="448">
                  <c:v>9597</c:v>
                </c:pt>
                <c:pt idx="449">
                  <c:v>8096</c:v>
                </c:pt>
                <c:pt idx="450">
                  <c:v>7673</c:v>
                </c:pt>
                <c:pt idx="451">
                  <c:v>7569</c:v>
                </c:pt>
                <c:pt idx="452">
                  <c:v>6914</c:v>
                </c:pt>
                <c:pt idx="453">
                  <c:v>7652</c:v>
                </c:pt>
                <c:pt idx="454">
                  <c:v>10271</c:v>
                </c:pt>
                <c:pt idx="455">
                  <c:v>7741</c:v>
                </c:pt>
                <c:pt idx="456">
                  <c:v>8195</c:v>
                </c:pt>
                <c:pt idx="457">
                  <c:v>7676</c:v>
                </c:pt>
                <c:pt idx="458">
                  <c:v>6941</c:v>
                </c:pt>
                <c:pt idx="459">
                  <c:v>7211</c:v>
                </c:pt>
                <c:pt idx="460">
                  <c:v>9994</c:v>
                </c:pt>
                <c:pt idx="461">
                  <c:v>8048</c:v>
                </c:pt>
                <c:pt idx="462">
                  <c:v>7398</c:v>
                </c:pt>
                <c:pt idx="463">
                  <c:v>7538</c:v>
                </c:pt>
                <c:pt idx="464">
                  <c:v>7240</c:v>
                </c:pt>
                <c:pt idx="465">
                  <c:v>8303</c:v>
                </c:pt>
                <c:pt idx="466">
                  <c:v>9652</c:v>
                </c:pt>
                <c:pt idx="467">
                  <c:v>8116</c:v>
                </c:pt>
                <c:pt idx="468">
                  <c:v>7741</c:v>
                </c:pt>
                <c:pt idx="469">
                  <c:v>7505</c:v>
                </c:pt>
                <c:pt idx="470">
                  <c:v>7644</c:v>
                </c:pt>
                <c:pt idx="471">
                  <c:v>10402</c:v>
                </c:pt>
                <c:pt idx="472">
                  <c:v>7721</c:v>
                </c:pt>
                <c:pt idx="473">
                  <c:v>7724</c:v>
                </c:pt>
                <c:pt idx="474">
                  <c:v>7788</c:v>
                </c:pt>
                <c:pt idx="475">
                  <c:v>7020</c:v>
                </c:pt>
                <c:pt idx="476">
                  <c:v>8856</c:v>
                </c:pt>
                <c:pt idx="477">
                  <c:v>9123</c:v>
                </c:pt>
                <c:pt idx="478">
                  <c:v>7604</c:v>
                </c:pt>
                <c:pt idx="479">
                  <c:v>7933</c:v>
                </c:pt>
                <c:pt idx="480">
                  <c:v>7107</c:v>
                </c:pt>
                <c:pt idx="481">
                  <c:v>8232</c:v>
                </c:pt>
                <c:pt idx="482">
                  <c:v>9941</c:v>
                </c:pt>
                <c:pt idx="483">
                  <c:v>8117</c:v>
                </c:pt>
                <c:pt idx="484">
                  <c:v>7282</c:v>
                </c:pt>
                <c:pt idx="485">
                  <c:v>7343</c:v>
                </c:pt>
                <c:pt idx="486">
                  <c:v>7485</c:v>
                </c:pt>
                <c:pt idx="487">
                  <c:v>9405</c:v>
                </c:pt>
                <c:pt idx="488">
                  <c:v>8647</c:v>
                </c:pt>
                <c:pt idx="489">
                  <c:v>7343</c:v>
                </c:pt>
                <c:pt idx="490">
                  <c:v>7433</c:v>
                </c:pt>
                <c:pt idx="491">
                  <c:v>7331</c:v>
                </c:pt>
                <c:pt idx="492">
                  <c:v>8015</c:v>
                </c:pt>
                <c:pt idx="493">
                  <c:v>9789</c:v>
                </c:pt>
                <c:pt idx="494">
                  <c:v>8038</c:v>
                </c:pt>
                <c:pt idx="495">
                  <c:v>6776</c:v>
                </c:pt>
                <c:pt idx="496">
                  <c:v>8213</c:v>
                </c:pt>
                <c:pt idx="497">
                  <c:v>7631</c:v>
                </c:pt>
                <c:pt idx="498">
                  <c:v>9595</c:v>
                </c:pt>
                <c:pt idx="499">
                  <c:v>8613</c:v>
                </c:pt>
                <c:pt idx="500">
                  <c:v>6946</c:v>
                </c:pt>
                <c:pt idx="501">
                  <c:v>7460</c:v>
                </c:pt>
                <c:pt idx="502">
                  <c:v>8382</c:v>
                </c:pt>
                <c:pt idx="503">
                  <c:v>8397</c:v>
                </c:pt>
                <c:pt idx="504">
                  <c:v>8441</c:v>
                </c:pt>
                <c:pt idx="505">
                  <c:v>7625</c:v>
                </c:pt>
                <c:pt idx="506">
                  <c:v>8079</c:v>
                </c:pt>
                <c:pt idx="507">
                  <c:v>7640</c:v>
                </c:pt>
                <c:pt idx="508">
                  <c:v>8332</c:v>
                </c:pt>
                <c:pt idx="509">
                  <c:v>7547</c:v>
                </c:pt>
                <c:pt idx="510">
                  <c:v>9833</c:v>
                </c:pt>
                <c:pt idx="511">
                  <c:v>7791</c:v>
                </c:pt>
                <c:pt idx="512">
                  <c:v>8044</c:v>
                </c:pt>
                <c:pt idx="513">
                  <c:v>7075</c:v>
                </c:pt>
                <c:pt idx="514">
                  <c:v>8580</c:v>
                </c:pt>
                <c:pt idx="515">
                  <c:v>9322</c:v>
                </c:pt>
                <c:pt idx="516">
                  <c:v>7629</c:v>
                </c:pt>
                <c:pt idx="517">
                  <c:v>7271</c:v>
                </c:pt>
                <c:pt idx="518">
                  <c:v>7889</c:v>
                </c:pt>
                <c:pt idx="519">
                  <c:v>7951</c:v>
                </c:pt>
                <c:pt idx="520">
                  <c:v>7494</c:v>
                </c:pt>
                <c:pt idx="521">
                  <c:v>9799</c:v>
                </c:pt>
                <c:pt idx="522">
                  <c:v>7531</c:v>
                </c:pt>
                <c:pt idx="523">
                  <c:v>8236</c:v>
                </c:pt>
                <c:pt idx="524">
                  <c:v>6762</c:v>
                </c:pt>
                <c:pt idx="525">
                  <c:v>8672</c:v>
                </c:pt>
                <c:pt idx="526">
                  <c:v>9485</c:v>
                </c:pt>
                <c:pt idx="527">
                  <c:v>6768</c:v>
                </c:pt>
                <c:pt idx="528">
                  <c:v>7905</c:v>
                </c:pt>
                <c:pt idx="529">
                  <c:v>8307</c:v>
                </c:pt>
                <c:pt idx="530">
                  <c:v>7132</c:v>
                </c:pt>
                <c:pt idx="531">
                  <c:v>9954</c:v>
                </c:pt>
                <c:pt idx="532">
                  <c:v>8067</c:v>
                </c:pt>
                <c:pt idx="533">
                  <c:v>6958</c:v>
                </c:pt>
                <c:pt idx="534">
                  <c:v>7817</c:v>
                </c:pt>
                <c:pt idx="535">
                  <c:v>8163</c:v>
                </c:pt>
                <c:pt idx="536">
                  <c:v>6906</c:v>
                </c:pt>
                <c:pt idx="537">
                  <c:v>9869</c:v>
                </c:pt>
                <c:pt idx="538">
                  <c:v>8532</c:v>
                </c:pt>
                <c:pt idx="539">
                  <c:v>7143</c:v>
                </c:pt>
                <c:pt idx="540">
                  <c:v>7343</c:v>
                </c:pt>
                <c:pt idx="541">
                  <c:v>8178</c:v>
                </c:pt>
                <c:pt idx="542">
                  <c:v>6644</c:v>
                </c:pt>
                <c:pt idx="543">
                  <c:v>10300</c:v>
                </c:pt>
                <c:pt idx="544">
                  <c:v>7427</c:v>
                </c:pt>
                <c:pt idx="545">
                  <c:v>7584</c:v>
                </c:pt>
                <c:pt idx="546">
                  <c:v>7669</c:v>
                </c:pt>
                <c:pt idx="547">
                  <c:v>7602</c:v>
                </c:pt>
                <c:pt idx="548">
                  <c:v>7589</c:v>
                </c:pt>
                <c:pt idx="549">
                  <c:v>8138</c:v>
                </c:pt>
                <c:pt idx="550">
                  <c:v>7885</c:v>
                </c:pt>
                <c:pt idx="551">
                  <c:v>8141</c:v>
                </c:pt>
                <c:pt idx="552">
                  <c:v>7753</c:v>
                </c:pt>
                <c:pt idx="553">
                  <c:v>8261</c:v>
                </c:pt>
                <c:pt idx="554">
                  <c:v>6943</c:v>
                </c:pt>
                <c:pt idx="555">
                  <c:v>7568</c:v>
                </c:pt>
                <c:pt idx="556">
                  <c:v>6972</c:v>
                </c:pt>
                <c:pt idx="557">
                  <c:v>8669</c:v>
                </c:pt>
                <c:pt idx="558">
                  <c:v>7353</c:v>
                </c:pt>
                <c:pt idx="559">
                  <c:v>8173</c:v>
                </c:pt>
                <c:pt idx="560">
                  <c:v>6282</c:v>
                </c:pt>
                <c:pt idx="561">
                  <c:v>8004</c:v>
                </c:pt>
                <c:pt idx="562">
                  <c:v>6837</c:v>
                </c:pt>
                <c:pt idx="563">
                  <c:v>8296</c:v>
                </c:pt>
                <c:pt idx="564">
                  <c:v>7694</c:v>
                </c:pt>
                <c:pt idx="565">
                  <c:v>7027</c:v>
                </c:pt>
                <c:pt idx="566">
                  <c:v>7401</c:v>
                </c:pt>
                <c:pt idx="567">
                  <c:v>8707</c:v>
                </c:pt>
                <c:pt idx="568">
                  <c:v>7360</c:v>
                </c:pt>
                <c:pt idx="569">
                  <c:v>7006</c:v>
                </c:pt>
                <c:pt idx="570">
                  <c:v>7331</c:v>
                </c:pt>
                <c:pt idx="571">
                  <c:v>7249</c:v>
                </c:pt>
                <c:pt idx="572">
                  <c:v>7313</c:v>
                </c:pt>
                <c:pt idx="573">
                  <c:v>7303</c:v>
                </c:pt>
                <c:pt idx="574">
                  <c:v>6966</c:v>
                </c:pt>
                <c:pt idx="575">
                  <c:v>7349</c:v>
                </c:pt>
                <c:pt idx="576">
                  <c:v>6965</c:v>
                </c:pt>
                <c:pt idx="577">
                  <c:v>7473</c:v>
                </c:pt>
                <c:pt idx="578">
                  <c:v>9265</c:v>
                </c:pt>
                <c:pt idx="579">
                  <c:v>7566</c:v>
                </c:pt>
                <c:pt idx="580">
                  <c:v>6788</c:v>
                </c:pt>
                <c:pt idx="581">
                  <c:v>7416</c:v>
                </c:pt>
                <c:pt idx="582">
                  <c:v>6815</c:v>
                </c:pt>
                <c:pt idx="583">
                  <c:v>7653</c:v>
                </c:pt>
                <c:pt idx="584">
                  <c:v>6727</c:v>
                </c:pt>
                <c:pt idx="585">
                  <c:v>7584</c:v>
                </c:pt>
                <c:pt idx="586">
                  <c:v>7427</c:v>
                </c:pt>
                <c:pt idx="587">
                  <c:v>7493</c:v>
                </c:pt>
                <c:pt idx="588">
                  <c:v>9724</c:v>
                </c:pt>
                <c:pt idx="589">
                  <c:v>6614</c:v>
                </c:pt>
                <c:pt idx="590">
                  <c:v>7758</c:v>
                </c:pt>
                <c:pt idx="591">
                  <c:v>6817</c:v>
                </c:pt>
                <c:pt idx="592">
                  <c:v>7730</c:v>
                </c:pt>
                <c:pt idx="593">
                  <c:v>7094</c:v>
                </c:pt>
                <c:pt idx="594">
                  <c:v>7645</c:v>
                </c:pt>
                <c:pt idx="595">
                  <c:v>7468</c:v>
                </c:pt>
                <c:pt idx="596">
                  <c:v>7655</c:v>
                </c:pt>
                <c:pt idx="597">
                  <c:v>9049</c:v>
                </c:pt>
                <c:pt idx="598">
                  <c:v>7250</c:v>
                </c:pt>
                <c:pt idx="599">
                  <c:v>7532</c:v>
                </c:pt>
                <c:pt idx="600">
                  <c:v>6928</c:v>
                </c:pt>
                <c:pt idx="601">
                  <c:v>8331</c:v>
                </c:pt>
                <c:pt idx="602">
                  <c:v>6771</c:v>
                </c:pt>
                <c:pt idx="603">
                  <c:v>8069</c:v>
                </c:pt>
                <c:pt idx="604">
                  <c:v>6562</c:v>
                </c:pt>
                <c:pt idx="605">
                  <c:v>7695</c:v>
                </c:pt>
                <c:pt idx="606">
                  <c:v>8306</c:v>
                </c:pt>
                <c:pt idx="607">
                  <c:v>8230</c:v>
                </c:pt>
                <c:pt idx="608">
                  <c:v>7748</c:v>
                </c:pt>
                <c:pt idx="609">
                  <c:v>6724</c:v>
                </c:pt>
                <c:pt idx="610">
                  <c:v>7442</c:v>
                </c:pt>
                <c:pt idx="611">
                  <c:v>7608</c:v>
                </c:pt>
                <c:pt idx="612">
                  <c:v>7453</c:v>
                </c:pt>
                <c:pt idx="613">
                  <c:v>7317</c:v>
                </c:pt>
                <c:pt idx="614">
                  <c:v>7953</c:v>
                </c:pt>
                <c:pt idx="615">
                  <c:v>9618</c:v>
                </c:pt>
                <c:pt idx="616">
                  <c:v>6866</c:v>
                </c:pt>
                <c:pt idx="617">
                  <c:v>8068</c:v>
                </c:pt>
                <c:pt idx="618">
                  <c:v>6572</c:v>
                </c:pt>
                <c:pt idx="619">
                  <c:v>7408</c:v>
                </c:pt>
                <c:pt idx="620">
                  <c:v>7260</c:v>
                </c:pt>
                <c:pt idx="621">
                  <c:v>7697</c:v>
                </c:pt>
                <c:pt idx="622">
                  <c:v>6913</c:v>
                </c:pt>
                <c:pt idx="623">
                  <c:v>10352</c:v>
                </c:pt>
                <c:pt idx="624">
                  <c:v>6941</c:v>
                </c:pt>
                <c:pt idx="625">
                  <c:v>7792</c:v>
                </c:pt>
                <c:pt idx="626">
                  <c:v>6980</c:v>
                </c:pt>
                <c:pt idx="627">
                  <c:v>7559</c:v>
                </c:pt>
                <c:pt idx="628">
                  <c:v>6662</c:v>
                </c:pt>
                <c:pt idx="629">
                  <c:v>7498</c:v>
                </c:pt>
                <c:pt idx="630">
                  <c:v>7448</c:v>
                </c:pt>
                <c:pt idx="631">
                  <c:v>7192</c:v>
                </c:pt>
                <c:pt idx="632">
                  <c:v>9226</c:v>
                </c:pt>
                <c:pt idx="633">
                  <c:v>7413</c:v>
                </c:pt>
                <c:pt idx="634">
                  <c:v>7692</c:v>
                </c:pt>
                <c:pt idx="635">
                  <c:v>7358</c:v>
                </c:pt>
                <c:pt idx="636">
                  <c:v>7537</c:v>
                </c:pt>
                <c:pt idx="637">
                  <c:v>7083</c:v>
                </c:pt>
                <c:pt idx="638">
                  <c:v>7876</c:v>
                </c:pt>
                <c:pt idx="639">
                  <c:v>9743</c:v>
                </c:pt>
                <c:pt idx="640">
                  <c:v>7285</c:v>
                </c:pt>
                <c:pt idx="641">
                  <c:v>8045</c:v>
                </c:pt>
                <c:pt idx="642">
                  <c:v>6519</c:v>
                </c:pt>
                <c:pt idx="643">
                  <c:v>7751</c:v>
                </c:pt>
                <c:pt idx="644">
                  <c:v>7140</c:v>
                </c:pt>
                <c:pt idx="645">
                  <c:v>7571</c:v>
                </c:pt>
                <c:pt idx="646">
                  <c:v>7080</c:v>
                </c:pt>
                <c:pt idx="647">
                  <c:v>7418</c:v>
                </c:pt>
                <c:pt idx="648">
                  <c:v>9304</c:v>
                </c:pt>
                <c:pt idx="649">
                  <c:v>7065</c:v>
                </c:pt>
                <c:pt idx="650">
                  <c:v>8664</c:v>
                </c:pt>
                <c:pt idx="651">
                  <c:v>6987</c:v>
                </c:pt>
                <c:pt idx="652">
                  <c:v>7636</c:v>
                </c:pt>
                <c:pt idx="653">
                  <c:v>6949</c:v>
                </c:pt>
                <c:pt idx="654">
                  <c:v>8062</c:v>
                </c:pt>
                <c:pt idx="655">
                  <c:v>7001</c:v>
                </c:pt>
                <c:pt idx="656">
                  <c:v>8701</c:v>
                </c:pt>
                <c:pt idx="657">
                  <c:v>8359</c:v>
                </c:pt>
                <c:pt idx="658">
                  <c:v>6955</c:v>
                </c:pt>
                <c:pt idx="659">
                  <c:v>7941</c:v>
                </c:pt>
                <c:pt idx="660">
                  <c:v>7556</c:v>
                </c:pt>
                <c:pt idx="661">
                  <c:v>7498</c:v>
                </c:pt>
                <c:pt idx="662">
                  <c:v>7345</c:v>
                </c:pt>
                <c:pt idx="663">
                  <c:v>6757</c:v>
                </c:pt>
                <c:pt idx="664">
                  <c:v>7717</c:v>
                </c:pt>
                <c:pt idx="665">
                  <c:v>8425</c:v>
                </c:pt>
                <c:pt idx="666">
                  <c:v>7026</c:v>
                </c:pt>
                <c:pt idx="667">
                  <c:v>8288</c:v>
                </c:pt>
                <c:pt idx="668">
                  <c:v>6851</c:v>
                </c:pt>
                <c:pt idx="669">
                  <c:v>7794</c:v>
                </c:pt>
                <c:pt idx="670">
                  <c:v>7009</c:v>
                </c:pt>
                <c:pt idx="671">
                  <c:v>7647</c:v>
                </c:pt>
                <c:pt idx="672">
                  <c:v>7112</c:v>
                </c:pt>
                <c:pt idx="673">
                  <c:v>7281</c:v>
                </c:pt>
                <c:pt idx="674">
                  <c:v>9167</c:v>
                </c:pt>
                <c:pt idx="675">
                  <c:v>7045</c:v>
                </c:pt>
                <c:pt idx="676">
                  <c:v>8134</c:v>
                </c:pt>
                <c:pt idx="677">
                  <c:v>7113</c:v>
                </c:pt>
                <c:pt idx="678">
                  <c:v>7402</c:v>
                </c:pt>
                <c:pt idx="679">
                  <c:v>7444</c:v>
                </c:pt>
                <c:pt idx="680">
                  <c:v>7037</c:v>
                </c:pt>
                <c:pt idx="681">
                  <c:v>7020</c:v>
                </c:pt>
                <c:pt idx="682">
                  <c:v>7855</c:v>
                </c:pt>
                <c:pt idx="683">
                  <c:v>8174</c:v>
                </c:pt>
                <c:pt idx="684">
                  <c:v>8504</c:v>
                </c:pt>
                <c:pt idx="685">
                  <c:v>7024</c:v>
                </c:pt>
                <c:pt idx="686">
                  <c:v>8411</c:v>
                </c:pt>
                <c:pt idx="687">
                  <c:v>6860</c:v>
                </c:pt>
                <c:pt idx="688">
                  <c:v>8142</c:v>
                </c:pt>
                <c:pt idx="689">
                  <c:v>7110</c:v>
                </c:pt>
                <c:pt idx="690">
                  <c:v>7213</c:v>
                </c:pt>
                <c:pt idx="691">
                  <c:v>8787</c:v>
                </c:pt>
                <c:pt idx="692">
                  <c:v>7292</c:v>
                </c:pt>
                <c:pt idx="693">
                  <c:v>7128</c:v>
                </c:pt>
                <c:pt idx="694">
                  <c:v>7293</c:v>
                </c:pt>
                <c:pt idx="695">
                  <c:v>6847</c:v>
                </c:pt>
                <c:pt idx="696">
                  <c:v>7942</c:v>
                </c:pt>
                <c:pt idx="697">
                  <c:v>7061</c:v>
                </c:pt>
                <c:pt idx="698">
                  <c:v>8054</c:v>
                </c:pt>
                <c:pt idx="699">
                  <c:v>6447</c:v>
                </c:pt>
                <c:pt idx="700">
                  <c:v>7779</c:v>
                </c:pt>
                <c:pt idx="701">
                  <c:v>7670</c:v>
                </c:pt>
                <c:pt idx="702">
                  <c:v>7511</c:v>
                </c:pt>
                <c:pt idx="703">
                  <c:v>7687</c:v>
                </c:pt>
                <c:pt idx="704">
                  <c:v>7892</c:v>
                </c:pt>
                <c:pt idx="705">
                  <c:v>7440</c:v>
                </c:pt>
                <c:pt idx="706">
                  <c:v>7470</c:v>
                </c:pt>
                <c:pt idx="707">
                  <c:v>7188</c:v>
                </c:pt>
                <c:pt idx="708">
                  <c:v>7239</c:v>
                </c:pt>
                <c:pt idx="709">
                  <c:v>7432</c:v>
                </c:pt>
                <c:pt idx="710">
                  <c:v>7531</c:v>
                </c:pt>
                <c:pt idx="711">
                  <c:v>9589</c:v>
                </c:pt>
                <c:pt idx="712">
                  <c:v>6969</c:v>
                </c:pt>
                <c:pt idx="713">
                  <c:v>6699</c:v>
                </c:pt>
                <c:pt idx="714">
                  <c:v>7753</c:v>
                </c:pt>
                <c:pt idx="715">
                  <c:v>6996</c:v>
                </c:pt>
                <c:pt idx="716">
                  <c:v>7724</c:v>
                </c:pt>
                <c:pt idx="717">
                  <c:v>6994</c:v>
                </c:pt>
                <c:pt idx="718">
                  <c:v>7634</c:v>
                </c:pt>
                <c:pt idx="719">
                  <c:v>6886</c:v>
                </c:pt>
                <c:pt idx="720">
                  <c:v>8594</c:v>
                </c:pt>
                <c:pt idx="721">
                  <c:v>6902</c:v>
                </c:pt>
                <c:pt idx="722">
                  <c:v>8651</c:v>
                </c:pt>
                <c:pt idx="723">
                  <c:v>6639</c:v>
                </c:pt>
                <c:pt idx="724">
                  <c:v>8049</c:v>
                </c:pt>
                <c:pt idx="725">
                  <c:v>6106</c:v>
                </c:pt>
                <c:pt idx="726">
                  <c:v>7740</c:v>
                </c:pt>
                <c:pt idx="727">
                  <c:v>6974</c:v>
                </c:pt>
                <c:pt idx="728">
                  <c:v>6912</c:v>
                </c:pt>
                <c:pt idx="729">
                  <c:v>8460</c:v>
                </c:pt>
                <c:pt idx="730">
                  <c:v>9032</c:v>
                </c:pt>
                <c:pt idx="731">
                  <c:v>7433</c:v>
                </c:pt>
                <c:pt idx="732">
                  <c:v>6833</c:v>
                </c:pt>
                <c:pt idx="733">
                  <c:v>7508</c:v>
                </c:pt>
                <c:pt idx="734">
                  <c:v>7156</c:v>
                </c:pt>
                <c:pt idx="735">
                  <c:v>7600</c:v>
                </c:pt>
                <c:pt idx="736">
                  <c:v>7031</c:v>
                </c:pt>
                <c:pt idx="737">
                  <c:v>7609</c:v>
                </c:pt>
                <c:pt idx="738">
                  <c:v>6868</c:v>
                </c:pt>
                <c:pt idx="739">
                  <c:v>7748</c:v>
                </c:pt>
                <c:pt idx="740">
                  <c:v>6899</c:v>
                </c:pt>
                <c:pt idx="741">
                  <c:v>9347</c:v>
                </c:pt>
                <c:pt idx="742">
                  <c:v>6597</c:v>
                </c:pt>
                <c:pt idx="743">
                  <c:v>7532</c:v>
                </c:pt>
                <c:pt idx="744">
                  <c:v>7158</c:v>
                </c:pt>
                <c:pt idx="745">
                  <c:v>7382</c:v>
                </c:pt>
                <c:pt idx="746">
                  <c:v>7441</c:v>
                </c:pt>
                <c:pt idx="747">
                  <c:v>6793</c:v>
                </c:pt>
                <c:pt idx="748">
                  <c:v>7144</c:v>
                </c:pt>
                <c:pt idx="749">
                  <c:v>7459</c:v>
                </c:pt>
                <c:pt idx="750">
                  <c:v>7476</c:v>
                </c:pt>
                <c:pt idx="751">
                  <c:v>9047</c:v>
                </c:pt>
                <c:pt idx="752">
                  <c:v>7389</c:v>
                </c:pt>
                <c:pt idx="753">
                  <c:v>7370</c:v>
                </c:pt>
                <c:pt idx="754">
                  <c:v>7233</c:v>
                </c:pt>
                <c:pt idx="755">
                  <c:v>6891</c:v>
                </c:pt>
                <c:pt idx="756">
                  <c:v>8158</c:v>
                </c:pt>
                <c:pt idx="757">
                  <c:v>6933</c:v>
                </c:pt>
                <c:pt idx="758">
                  <c:v>7426</c:v>
                </c:pt>
                <c:pt idx="759">
                  <c:v>7521</c:v>
                </c:pt>
                <c:pt idx="760">
                  <c:v>7719</c:v>
                </c:pt>
                <c:pt idx="761">
                  <c:v>7732</c:v>
                </c:pt>
                <c:pt idx="762">
                  <c:v>8417</c:v>
                </c:pt>
                <c:pt idx="763">
                  <c:v>7577</c:v>
                </c:pt>
                <c:pt idx="764">
                  <c:v>7473</c:v>
                </c:pt>
                <c:pt idx="765">
                  <c:v>6593</c:v>
                </c:pt>
                <c:pt idx="766">
                  <c:v>7537</c:v>
                </c:pt>
                <c:pt idx="767">
                  <c:v>7192</c:v>
                </c:pt>
                <c:pt idx="768">
                  <c:v>6863</c:v>
                </c:pt>
                <c:pt idx="769">
                  <c:v>7597</c:v>
                </c:pt>
                <c:pt idx="770">
                  <c:v>6809</c:v>
                </c:pt>
                <c:pt idx="771">
                  <c:v>8427</c:v>
                </c:pt>
                <c:pt idx="772">
                  <c:v>6416</c:v>
                </c:pt>
                <c:pt idx="773">
                  <c:v>9686</c:v>
                </c:pt>
                <c:pt idx="774">
                  <c:v>6644</c:v>
                </c:pt>
                <c:pt idx="775">
                  <c:v>6914</c:v>
                </c:pt>
                <c:pt idx="776">
                  <c:v>7725</c:v>
                </c:pt>
                <c:pt idx="777">
                  <c:v>7461</c:v>
                </c:pt>
                <c:pt idx="778">
                  <c:v>6905</c:v>
                </c:pt>
                <c:pt idx="779">
                  <c:v>8228</c:v>
                </c:pt>
                <c:pt idx="780">
                  <c:v>6779</c:v>
                </c:pt>
                <c:pt idx="781">
                  <c:v>7828</c:v>
                </c:pt>
                <c:pt idx="782">
                  <c:v>8421</c:v>
                </c:pt>
                <c:pt idx="783">
                  <c:v>8113</c:v>
                </c:pt>
                <c:pt idx="784">
                  <c:v>7204</c:v>
                </c:pt>
                <c:pt idx="785">
                  <c:v>6862</c:v>
                </c:pt>
                <c:pt idx="786">
                  <c:v>8098</c:v>
                </c:pt>
                <c:pt idx="787">
                  <c:v>6697</c:v>
                </c:pt>
                <c:pt idx="788">
                  <c:v>7664</c:v>
                </c:pt>
                <c:pt idx="789">
                  <c:v>7015</c:v>
                </c:pt>
                <c:pt idx="790">
                  <c:v>6962</c:v>
                </c:pt>
                <c:pt idx="791">
                  <c:v>7011</c:v>
                </c:pt>
                <c:pt idx="792">
                  <c:v>7500</c:v>
                </c:pt>
                <c:pt idx="793">
                  <c:v>6988</c:v>
                </c:pt>
                <c:pt idx="794">
                  <c:v>8989</c:v>
                </c:pt>
                <c:pt idx="795">
                  <c:v>7355</c:v>
                </c:pt>
                <c:pt idx="796">
                  <c:v>6843</c:v>
                </c:pt>
                <c:pt idx="797">
                  <c:v>6911</c:v>
                </c:pt>
                <c:pt idx="798">
                  <c:v>7460</c:v>
                </c:pt>
                <c:pt idx="799">
                  <c:v>6669</c:v>
                </c:pt>
                <c:pt idx="800">
                  <c:v>6568</c:v>
                </c:pt>
                <c:pt idx="801">
                  <c:v>8136</c:v>
                </c:pt>
                <c:pt idx="802">
                  <c:v>6758</c:v>
                </c:pt>
                <c:pt idx="803">
                  <c:v>7464</c:v>
                </c:pt>
                <c:pt idx="804">
                  <c:v>6858</c:v>
                </c:pt>
                <c:pt idx="805">
                  <c:v>7474</c:v>
                </c:pt>
                <c:pt idx="806">
                  <c:v>7342</c:v>
                </c:pt>
                <c:pt idx="807">
                  <c:v>8686</c:v>
                </c:pt>
                <c:pt idx="808">
                  <c:v>7061</c:v>
                </c:pt>
                <c:pt idx="809">
                  <c:v>6750</c:v>
                </c:pt>
                <c:pt idx="810">
                  <c:v>6786</c:v>
                </c:pt>
                <c:pt idx="811">
                  <c:v>7556</c:v>
                </c:pt>
                <c:pt idx="812">
                  <c:v>6896</c:v>
                </c:pt>
                <c:pt idx="813">
                  <c:v>6833</c:v>
                </c:pt>
                <c:pt idx="814">
                  <c:v>7650</c:v>
                </c:pt>
                <c:pt idx="815">
                  <c:v>6611</c:v>
                </c:pt>
                <c:pt idx="816">
                  <c:v>7517</c:v>
                </c:pt>
                <c:pt idx="817">
                  <c:v>6463</c:v>
                </c:pt>
                <c:pt idx="818">
                  <c:v>8070</c:v>
                </c:pt>
                <c:pt idx="819">
                  <c:v>6442</c:v>
                </c:pt>
                <c:pt idx="820">
                  <c:v>6896</c:v>
                </c:pt>
                <c:pt idx="821">
                  <c:v>7939</c:v>
                </c:pt>
                <c:pt idx="822">
                  <c:v>7501</c:v>
                </c:pt>
                <c:pt idx="823">
                  <c:v>6121</c:v>
                </c:pt>
                <c:pt idx="824">
                  <c:v>9686</c:v>
                </c:pt>
                <c:pt idx="825">
                  <c:v>6714</c:v>
                </c:pt>
                <c:pt idx="826">
                  <c:v>6950</c:v>
                </c:pt>
                <c:pt idx="827">
                  <c:v>7126</c:v>
                </c:pt>
                <c:pt idx="828">
                  <c:v>7493</c:v>
                </c:pt>
                <c:pt idx="829">
                  <c:v>6879</c:v>
                </c:pt>
                <c:pt idx="830">
                  <c:v>6686</c:v>
                </c:pt>
                <c:pt idx="831">
                  <c:v>6993</c:v>
                </c:pt>
                <c:pt idx="832">
                  <c:v>7411</c:v>
                </c:pt>
                <c:pt idx="833">
                  <c:v>6713</c:v>
                </c:pt>
                <c:pt idx="834">
                  <c:v>6779</c:v>
                </c:pt>
                <c:pt idx="835">
                  <c:v>7895</c:v>
                </c:pt>
                <c:pt idx="836">
                  <c:v>6929</c:v>
                </c:pt>
                <c:pt idx="837">
                  <c:v>7005</c:v>
                </c:pt>
                <c:pt idx="838">
                  <c:v>7431</c:v>
                </c:pt>
                <c:pt idx="839">
                  <c:v>8456</c:v>
                </c:pt>
                <c:pt idx="840">
                  <c:v>7211</c:v>
                </c:pt>
                <c:pt idx="841">
                  <c:v>6740</c:v>
                </c:pt>
                <c:pt idx="842">
                  <c:v>6843</c:v>
                </c:pt>
                <c:pt idx="843">
                  <c:v>7217</c:v>
                </c:pt>
                <c:pt idx="844">
                  <c:v>7010</c:v>
                </c:pt>
                <c:pt idx="845">
                  <c:v>7026</c:v>
                </c:pt>
                <c:pt idx="846">
                  <c:v>6275</c:v>
                </c:pt>
                <c:pt idx="847">
                  <c:v>7602</c:v>
                </c:pt>
                <c:pt idx="848">
                  <c:v>6759</c:v>
                </c:pt>
                <c:pt idx="849">
                  <c:v>6665</c:v>
                </c:pt>
                <c:pt idx="850">
                  <c:v>7076</c:v>
                </c:pt>
                <c:pt idx="851">
                  <c:v>7394</c:v>
                </c:pt>
                <c:pt idx="852">
                  <c:v>7340</c:v>
                </c:pt>
                <c:pt idx="853">
                  <c:v>6571</c:v>
                </c:pt>
                <c:pt idx="854">
                  <c:v>6946</c:v>
                </c:pt>
                <c:pt idx="855">
                  <c:v>7136</c:v>
                </c:pt>
                <c:pt idx="856">
                  <c:v>7403</c:v>
                </c:pt>
                <c:pt idx="857">
                  <c:v>6667</c:v>
                </c:pt>
                <c:pt idx="858">
                  <c:v>8574</c:v>
                </c:pt>
                <c:pt idx="859">
                  <c:v>6506</c:v>
                </c:pt>
                <c:pt idx="860">
                  <c:v>6844</c:v>
                </c:pt>
                <c:pt idx="861">
                  <c:v>7211</c:v>
                </c:pt>
                <c:pt idx="862">
                  <c:v>7566</c:v>
                </c:pt>
                <c:pt idx="863">
                  <c:v>7754</c:v>
                </c:pt>
                <c:pt idx="864">
                  <c:v>7391</c:v>
                </c:pt>
                <c:pt idx="865">
                  <c:v>6554</c:v>
                </c:pt>
                <c:pt idx="866">
                  <c:v>6781</c:v>
                </c:pt>
                <c:pt idx="867">
                  <c:v>7567</c:v>
                </c:pt>
                <c:pt idx="868">
                  <c:v>7481</c:v>
                </c:pt>
                <c:pt idx="869">
                  <c:v>6837</c:v>
                </c:pt>
                <c:pt idx="870">
                  <c:v>7387</c:v>
                </c:pt>
                <c:pt idx="871">
                  <c:v>7606</c:v>
                </c:pt>
                <c:pt idx="872">
                  <c:v>6844</c:v>
                </c:pt>
                <c:pt idx="873">
                  <c:v>6989</c:v>
                </c:pt>
                <c:pt idx="874">
                  <c:v>6883</c:v>
                </c:pt>
                <c:pt idx="875">
                  <c:v>7095</c:v>
                </c:pt>
                <c:pt idx="876">
                  <c:v>7351</c:v>
                </c:pt>
                <c:pt idx="877">
                  <c:v>8604</c:v>
                </c:pt>
                <c:pt idx="878">
                  <c:v>7202</c:v>
                </c:pt>
                <c:pt idx="879">
                  <c:v>7515</c:v>
                </c:pt>
                <c:pt idx="880">
                  <c:v>7345</c:v>
                </c:pt>
                <c:pt idx="881">
                  <c:v>6968</c:v>
                </c:pt>
                <c:pt idx="882">
                  <c:v>7210</c:v>
                </c:pt>
                <c:pt idx="883">
                  <c:v>6974</c:v>
                </c:pt>
                <c:pt idx="884">
                  <c:v>6871</c:v>
                </c:pt>
                <c:pt idx="885">
                  <c:v>7841</c:v>
                </c:pt>
                <c:pt idx="886">
                  <c:v>7067</c:v>
                </c:pt>
                <c:pt idx="887">
                  <c:v>6867</c:v>
                </c:pt>
                <c:pt idx="888">
                  <c:v>6787</c:v>
                </c:pt>
                <c:pt idx="889">
                  <c:v>6796</c:v>
                </c:pt>
                <c:pt idx="890">
                  <c:v>7602</c:v>
                </c:pt>
                <c:pt idx="891">
                  <c:v>7280</c:v>
                </c:pt>
                <c:pt idx="892">
                  <c:v>7041</c:v>
                </c:pt>
                <c:pt idx="893">
                  <c:v>7250</c:v>
                </c:pt>
                <c:pt idx="894">
                  <c:v>6967</c:v>
                </c:pt>
                <c:pt idx="895">
                  <c:v>8868</c:v>
                </c:pt>
                <c:pt idx="896">
                  <c:v>7048</c:v>
                </c:pt>
                <c:pt idx="897">
                  <c:v>6855</c:v>
                </c:pt>
                <c:pt idx="898">
                  <c:v>6820</c:v>
                </c:pt>
                <c:pt idx="899">
                  <c:v>6748</c:v>
                </c:pt>
                <c:pt idx="900">
                  <c:v>7974</c:v>
                </c:pt>
                <c:pt idx="901">
                  <c:v>6581</c:v>
                </c:pt>
                <c:pt idx="902">
                  <c:v>7456</c:v>
                </c:pt>
                <c:pt idx="903">
                  <c:v>6516</c:v>
                </c:pt>
                <c:pt idx="904">
                  <c:v>6884</c:v>
                </c:pt>
                <c:pt idx="905">
                  <c:v>7726</c:v>
                </c:pt>
                <c:pt idx="906">
                  <c:v>7585</c:v>
                </c:pt>
                <c:pt idx="907">
                  <c:v>6774</c:v>
                </c:pt>
                <c:pt idx="908">
                  <c:v>6702</c:v>
                </c:pt>
                <c:pt idx="909">
                  <c:v>7055</c:v>
                </c:pt>
                <c:pt idx="910">
                  <c:v>7364</c:v>
                </c:pt>
                <c:pt idx="911">
                  <c:v>7933</c:v>
                </c:pt>
                <c:pt idx="912">
                  <c:v>8486</c:v>
                </c:pt>
                <c:pt idx="913">
                  <c:v>6721</c:v>
                </c:pt>
                <c:pt idx="914">
                  <c:v>7331</c:v>
                </c:pt>
                <c:pt idx="915">
                  <c:v>7311</c:v>
                </c:pt>
                <c:pt idx="916">
                  <c:v>7157</c:v>
                </c:pt>
                <c:pt idx="917">
                  <c:v>7079</c:v>
                </c:pt>
                <c:pt idx="918">
                  <c:v>7456</c:v>
                </c:pt>
                <c:pt idx="919">
                  <c:v>6743</c:v>
                </c:pt>
                <c:pt idx="920">
                  <c:v>7579</c:v>
                </c:pt>
                <c:pt idx="921">
                  <c:v>7427</c:v>
                </c:pt>
                <c:pt idx="922">
                  <c:v>6799</c:v>
                </c:pt>
                <c:pt idx="923">
                  <c:v>7359</c:v>
                </c:pt>
                <c:pt idx="924">
                  <c:v>6667</c:v>
                </c:pt>
                <c:pt idx="925">
                  <c:v>6776</c:v>
                </c:pt>
                <c:pt idx="926">
                  <c:v>8127</c:v>
                </c:pt>
                <c:pt idx="927">
                  <c:v>8489</c:v>
                </c:pt>
                <c:pt idx="928">
                  <c:v>7189</c:v>
                </c:pt>
                <c:pt idx="929">
                  <c:v>7254</c:v>
                </c:pt>
                <c:pt idx="930">
                  <c:v>6722</c:v>
                </c:pt>
                <c:pt idx="931">
                  <c:v>6730</c:v>
                </c:pt>
                <c:pt idx="932">
                  <c:v>8071</c:v>
                </c:pt>
                <c:pt idx="933">
                  <c:v>7015</c:v>
                </c:pt>
                <c:pt idx="934">
                  <c:v>7089</c:v>
                </c:pt>
                <c:pt idx="935">
                  <c:v>7030</c:v>
                </c:pt>
                <c:pt idx="936">
                  <c:v>7193</c:v>
                </c:pt>
                <c:pt idx="937">
                  <c:v>6670</c:v>
                </c:pt>
                <c:pt idx="938">
                  <c:v>7425</c:v>
                </c:pt>
                <c:pt idx="939">
                  <c:v>7500</c:v>
                </c:pt>
                <c:pt idx="940">
                  <c:v>6900</c:v>
                </c:pt>
                <c:pt idx="941">
                  <c:v>7217</c:v>
                </c:pt>
                <c:pt idx="942">
                  <c:v>6822</c:v>
                </c:pt>
                <c:pt idx="943">
                  <c:v>6407</c:v>
                </c:pt>
                <c:pt idx="944">
                  <c:v>6825</c:v>
                </c:pt>
                <c:pt idx="945">
                  <c:v>7175</c:v>
                </c:pt>
                <c:pt idx="946">
                  <c:v>8793</c:v>
                </c:pt>
                <c:pt idx="947">
                  <c:v>7254</c:v>
                </c:pt>
                <c:pt idx="948">
                  <c:v>7485</c:v>
                </c:pt>
                <c:pt idx="949">
                  <c:v>6640</c:v>
                </c:pt>
                <c:pt idx="950">
                  <c:v>6776</c:v>
                </c:pt>
                <c:pt idx="951">
                  <c:v>6841</c:v>
                </c:pt>
                <c:pt idx="952">
                  <c:v>7259</c:v>
                </c:pt>
                <c:pt idx="953">
                  <c:v>7535</c:v>
                </c:pt>
                <c:pt idx="954">
                  <c:v>7336</c:v>
                </c:pt>
                <c:pt idx="955">
                  <c:v>6651</c:v>
                </c:pt>
                <c:pt idx="956">
                  <c:v>6731</c:v>
                </c:pt>
                <c:pt idx="957">
                  <c:v>6956</c:v>
                </c:pt>
                <c:pt idx="958">
                  <c:v>7258</c:v>
                </c:pt>
                <c:pt idx="959">
                  <c:v>6443</c:v>
                </c:pt>
                <c:pt idx="960">
                  <c:v>7065</c:v>
                </c:pt>
                <c:pt idx="961">
                  <c:v>7256</c:v>
                </c:pt>
                <c:pt idx="962">
                  <c:v>6871</c:v>
                </c:pt>
                <c:pt idx="963">
                  <c:v>7359</c:v>
                </c:pt>
                <c:pt idx="964">
                  <c:v>6642</c:v>
                </c:pt>
                <c:pt idx="965">
                  <c:v>6782</c:v>
                </c:pt>
                <c:pt idx="966">
                  <c:v>7278</c:v>
                </c:pt>
                <c:pt idx="967">
                  <c:v>6953</c:v>
                </c:pt>
                <c:pt idx="968">
                  <c:v>8239</c:v>
                </c:pt>
                <c:pt idx="969">
                  <c:v>7941</c:v>
                </c:pt>
                <c:pt idx="970">
                  <c:v>6371</c:v>
                </c:pt>
                <c:pt idx="971">
                  <c:v>6623</c:v>
                </c:pt>
                <c:pt idx="972">
                  <c:v>6797</c:v>
                </c:pt>
                <c:pt idx="973">
                  <c:v>6847</c:v>
                </c:pt>
                <c:pt idx="974">
                  <c:v>7427</c:v>
                </c:pt>
                <c:pt idx="975">
                  <c:v>6792</c:v>
                </c:pt>
                <c:pt idx="976">
                  <c:v>7037</c:v>
                </c:pt>
                <c:pt idx="977">
                  <c:v>6786</c:v>
                </c:pt>
                <c:pt idx="978">
                  <c:v>6813</c:v>
                </c:pt>
                <c:pt idx="979">
                  <c:v>7801</c:v>
                </c:pt>
                <c:pt idx="980">
                  <c:v>6922</c:v>
                </c:pt>
                <c:pt idx="981">
                  <c:v>6769</c:v>
                </c:pt>
                <c:pt idx="982">
                  <c:v>6892</c:v>
                </c:pt>
                <c:pt idx="983">
                  <c:v>6859</c:v>
                </c:pt>
                <c:pt idx="984">
                  <c:v>6862</c:v>
                </c:pt>
                <c:pt idx="985">
                  <c:v>7268</c:v>
                </c:pt>
                <c:pt idx="986">
                  <c:v>6469</c:v>
                </c:pt>
                <c:pt idx="987">
                  <c:v>7056</c:v>
                </c:pt>
                <c:pt idx="988">
                  <c:v>7009</c:v>
                </c:pt>
                <c:pt idx="989">
                  <c:v>7517</c:v>
                </c:pt>
                <c:pt idx="990">
                  <c:v>7032</c:v>
                </c:pt>
                <c:pt idx="991">
                  <c:v>6778</c:v>
                </c:pt>
                <c:pt idx="992">
                  <c:v>6798</c:v>
                </c:pt>
                <c:pt idx="993">
                  <c:v>7348</c:v>
                </c:pt>
                <c:pt idx="994">
                  <c:v>6706</c:v>
                </c:pt>
                <c:pt idx="995">
                  <c:v>6950</c:v>
                </c:pt>
                <c:pt idx="996">
                  <c:v>6801</c:v>
                </c:pt>
                <c:pt idx="997">
                  <c:v>6668</c:v>
                </c:pt>
                <c:pt idx="998">
                  <c:v>6900</c:v>
                </c:pt>
                <c:pt idx="999">
                  <c:v>6622</c:v>
                </c:pt>
                <c:pt idx="1000">
                  <c:v>8495</c:v>
                </c:pt>
                <c:pt idx="1001">
                  <c:v>7094</c:v>
                </c:pt>
                <c:pt idx="1002">
                  <c:v>7475</c:v>
                </c:pt>
                <c:pt idx="1003">
                  <c:v>6854</c:v>
                </c:pt>
                <c:pt idx="1004">
                  <c:v>6700</c:v>
                </c:pt>
                <c:pt idx="1005">
                  <c:v>6776</c:v>
                </c:pt>
                <c:pt idx="1006">
                  <c:v>6902</c:v>
                </c:pt>
                <c:pt idx="1007">
                  <c:v>6833</c:v>
                </c:pt>
                <c:pt idx="1008">
                  <c:v>6672</c:v>
                </c:pt>
                <c:pt idx="1009">
                  <c:v>6764</c:v>
                </c:pt>
                <c:pt idx="1010">
                  <c:v>6963</c:v>
                </c:pt>
                <c:pt idx="1011">
                  <c:v>6692</c:v>
                </c:pt>
                <c:pt idx="1012">
                  <c:v>6773</c:v>
                </c:pt>
                <c:pt idx="1013">
                  <c:v>6978</c:v>
                </c:pt>
                <c:pt idx="1014">
                  <c:v>6867</c:v>
                </c:pt>
                <c:pt idx="1015">
                  <c:v>7673</c:v>
                </c:pt>
                <c:pt idx="1016">
                  <c:v>7132</c:v>
                </c:pt>
                <c:pt idx="1017">
                  <c:v>6570</c:v>
                </c:pt>
                <c:pt idx="1018">
                  <c:v>7013</c:v>
                </c:pt>
                <c:pt idx="1019">
                  <c:v>6812</c:v>
                </c:pt>
                <c:pt idx="1020">
                  <c:v>6949</c:v>
                </c:pt>
                <c:pt idx="1021">
                  <c:v>6632</c:v>
                </c:pt>
                <c:pt idx="1022">
                  <c:v>6975</c:v>
                </c:pt>
                <c:pt idx="1023">
                  <c:v>6709</c:v>
                </c:pt>
                <c:pt idx="1024">
                  <c:v>6787</c:v>
                </c:pt>
                <c:pt idx="1025">
                  <c:v>6709</c:v>
                </c:pt>
                <c:pt idx="1026">
                  <c:v>6710</c:v>
                </c:pt>
                <c:pt idx="1027">
                  <c:v>7017</c:v>
                </c:pt>
                <c:pt idx="1028">
                  <c:v>7033</c:v>
                </c:pt>
                <c:pt idx="1029">
                  <c:v>6772</c:v>
                </c:pt>
                <c:pt idx="1030">
                  <c:v>7084</c:v>
                </c:pt>
                <c:pt idx="1031">
                  <c:v>6996</c:v>
                </c:pt>
                <c:pt idx="1032">
                  <c:v>6765</c:v>
                </c:pt>
                <c:pt idx="1033">
                  <c:v>6835</c:v>
                </c:pt>
                <c:pt idx="1034">
                  <c:v>6945</c:v>
                </c:pt>
                <c:pt idx="1035">
                  <c:v>6846</c:v>
                </c:pt>
                <c:pt idx="1036">
                  <c:v>8611</c:v>
                </c:pt>
                <c:pt idx="1037">
                  <c:v>7886</c:v>
                </c:pt>
                <c:pt idx="1038">
                  <c:v>6966</c:v>
                </c:pt>
                <c:pt idx="1039">
                  <c:v>6851</c:v>
                </c:pt>
                <c:pt idx="1040">
                  <c:v>6698</c:v>
                </c:pt>
                <c:pt idx="1041">
                  <c:v>7250</c:v>
                </c:pt>
                <c:pt idx="1042">
                  <c:v>6664</c:v>
                </c:pt>
                <c:pt idx="1043">
                  <c:v>7268</c:v>
                </c:pt>
                <c:pt idx="1044">
                  <c:v>6494</c:v>
                </c:pt>
                <c:pt idx="1045">
                  <c:v>6799</c:v>
                </c:pt>
                <c:pt idx="1046">
                  <c:v>7155</c:v>
                </c:pt>
                <c:pt idx="1047">
                  <c:v>6828</c:v>
                </c:pt>
                <c:pt idx="1048">
                  <c:v>6785</c:v>
                </c:pt>
                <c:pt idx="1049">
                  <c:v>7006</c:v>
                </c:pt>
                <c:pt idx="1050">
                  <c:v>6975</c:v>
                </c:pt>
                <c:pt idx="1051">
                  <c:v>7017</c:v>
                </c:pt>
                <c:pt idx="1052">
                  <c:v>7275</c:v>
                </c:pt>
                <c:pt idx="1053">
                  <c:v>6280</c:v>
                </c:pt>
                <c:pt idx="1054">
                  <c:v>7702</c:v>
                </c:pt>
                <c:pt idx="1055">
                  <c:v>6758</c:v>
                </c:pt>
                <c:pt idx="1056">
                  <c:v>6395</c:v>
                </c:pt>
                <c:pt idx="1057">
                  <c:v>7559</c:v>
                </c:pt>
                <c:pt idx="1058">
                  <c:v>6325</c:v>
                </c:pt>
                <c:pt idx="1059">
                  <c:v>6735</c:v>
                </c:pt>
                <c:pt idx="1060">
                  <c:v>6732</c:v>
                </c:pt>
                <c:pt idx="1061">
                  <c:v>8230</c:v>
                </c:pt>
                <c:pt idx="1062">
                  <c:v>7652</c:v>
                </c:pt>
                <c:pt idx="1063">
                  <c:v>7810</c:v>
                </c:pt>
                <c:pt idx="1064">
                  <c:v>6911</c:v>
                </c:pt>
                <c:pt idx="1065">
                  <c:v>6796</c:v>
                </c:pt>
                <c:pt idx="1066">
                  <c:v>7157</c:v>
                </c:pt>
                <c:pt idx="1067">
                  <c:v>6488</c:v>
                </c:pt>
                <c:pt idx="1068">
                  <c:v>6878</c:v>
                </c:pt>
                <c:pt idx="1069">
                  <c:v>6727</c:v>
                </c:pt>
                <c:pt idx="1070">
                  <c:v>7636</c:v>
                </c:pt>
                <c:pt idx="1071">
                  <c:v>7101</c:v>
                </c:pt>
                <c:pt idx="1072">
                  <c:v>7030</c:v>
                </c:pt>
                <c:pt idx="1073">
                  <c:v>7007</c:v>
                </c:pt>
                <c:pt idx="1074">
                  <c:v>6837</c:v>
                </c:pt>
                <c:pt idx="1075">
                  <c:v>6362</c:v>
                </c:pt>
                <c:pt idx="1076">
                  <c:v>6961</c:v>
                </c:pt>
                <c:pt idx="1077">
                  <c:v>6628</c:v>
                </c:pt>
                <c:pt idx="1078">
                  <c:v>7243</c:v>
                </c:pt>
                <c:pt idx="1079">
                  <c:v>6779</c:v>
                </c:pt>
                <c:pt idx="1080">
                  <c:v>7250</c:v>
                </c:pt>
                <c:pt idx="1081">
                  <c:v>6617</c:v>
                </c:pt>
                <c:pt idx="1082">
                  <c:v>6396</c:v>
                </c:pt>
                <c:pt idx="1083">
                  <c:v>7243</c:v>
                </c:pt>
                <c:pt idx="1084">
                  <c:v>7010</c:v>
                </c:pt>
                <c:pt idx="1085">
                  <c:v>7500</c:v>
                </c:pt>
                <c:pt idx="1086">
                  <c:v>6692</c:v>
                </c:pt>
                <c:pt idx="1087">
                  <c:v>7564</c:v>
                </c:pt>
                <c:pt idx="1088">
                  <c:v>6395</c:v>
                </c:pt>
                <c:pt idx="1089">
                  <c:v>6843</c:v>
                </c:pt>
                <c:pt idx="1090">
                  <c:v>6664</c:v>
                </c:pt>
                <c:pt idx="1091">
                  <c:v>6784</c:v>
                </c:pt>
                <c:pt idx="1092">
                  <c:v>7465</c:v>
                </c:pt>
                <c:pt idx="1093">
                  <c:v>6209</c:v>
                </c:pt>
                <c:pt idx="1094">
                  <c:v>9402</c:v>
                </c:pt>
                <c:pt idx="1095">
                  <c:v>6875</c:v>
                </c:pt>
                <c:pt idx="1096">
                  <c:v>6890</c:v>
                </c:pt>
                <c:pt idx="1097">
                  <c:v>6750</c:v>
                </c:pt>
                <c:pt idx="1098">
                  <c:v>6713</c:v>
                </c:pt>
                <c:pt idx="1099">
                  <c:v>6665</c:v>
                </c:pt>
                <c:pt idx="1100">
                  <c:v>6790</c:v>
                </c:pt>
                <c:pt idx="1101">
                  <c:v>6813</c:v>
                </c:pt>
                <c:pt idx="1102">
                  <c:v>7117</c:v>
                </c:pt>
                <c:pt idx="1103">
                  <c:v>6826</c:v>
                </c:pt>
                <c:pt idx="1104">
                  <c:v>7216</c:v>
                </c:pt>
                <c:pt idx="1105">
                  <c:v>6128</c:v>
                </c:pt>
                <c:pt idx="1106">
                  <c:v>7391</c:v>
                </c:pt>
                <c:pt idx="1107">
                  <c:v>6752</c:v>
                </c:pt>
                <c:pt idx="1108">
                  <c:v>7182</c:v>
                </c:pt>
                <c:pt idx="1109">
                  <c:v>7697</c:v>
                </c:pt>
                <c:pt idx="1110">
                  <c:v>6974</c:v>
                </c:pt>
                <c:pt idx="1111">
                  <c:v>6767</c:v>
                </c:pt>
                <c:pt idx="1112">
                  <c:v>6654</c:v>
                </c:pt>
                <c:pt idx="1113">
                  <c:v>6817</c:v>
                </c:pt>
                <c:pt idx="1114">
                  <c:v>6755</c:v>
                </c:pt>
                <c:pt idx="1115">
                  <c:v>7460</c:v>
                </c:pt>
                <c:pt idx="1116">
                  <c:v>6876</c:v>
                </c:pt>
                <c:pt idx="1117">
                  <c:v>6715</c:v>
                </c:pt>
                <c:pt idx="1118">
                  <c:v>6705</c:v>
                </c:pt>
                <c:pt idx="1119">
                  <c:v>6850</c:v>
                </c:pt>
                <c:pt idx="1120">
                  <c:v>6799</c:v>
                </c:pt>
                <c:pt idx="1121">
                  <c:v>6637</c:v>
                </c:pt>
                <c:pt idx="1122">
                  <c:v>7549</c:v>
                </c:pt>
                <c:pt idx="1123">
                  <c:v>6742</c:v>
                </c:pt>
                <c:pt idx="1124">
                  <c:v>6958</c:v>
                </c:pt>
                <c:pt idx="1125">
                  <c:v>6647</c:v>
                </c:pt>
                <c:pt idx="1126">
                  <c:v>7267</c:v>
                </c:pt>
                <c:pt idx="1127">
                  <c:v>6583</c:v>
                </c:pt>
                <c:pt idx="1128">
                  <c:v>6728</c:v>
                </c:pt>
                <c:pt idx="1129">
                  <c:v>7461</c:v>
                </c:pt>
                <c:pt idx="1130">
                  <c:v>6803</c:v>
                </c:pt>
                <c:pt idx="1131">
                  <c:v>8091</c:v>
                </c:pt>
                <c:pt idx="1132">
                  <c:v>8378</c:v>
                </c:pt>
                <c:pt idx="1133">
                  <c:v>6476</c:v>
                </c:pt>
                <c:pt idx="1134">
                  <c:v>6495</c:v>
                </c:pt>
                <c:pt idx="1135">
                  <c:v>6684</c:v>
                </c:pt>
                <c:pt idx="1136">
                  <c:v>7112</c:v>
                </c:pt>
                <c:pt idx="1137">
                  <c:v>6477</c:v>
                </c:pt>
                <c:pt idx="1138">
                  <c:v>6691</c:v>
                </c:pt>
                <c:pt idx="1139">
                  <c:v>6996</c:v>
                </c:pt>
                <c:pt idx="1140">
                  <c:v>7175</c:v>
                </c:pt>
                <c:pt idx="1141">
                  <c:v>6343</c:v>
                </c:pt>
                <c:pt idx="1142">
                  <c:v>7326</c:v>
                </c:pt>
                <c:pt idx="1143">
                  <c:v>6317</c:v>
                </c:pt>
                <c:pt idx="1144">
                  <c:v>7533</c:v>
                </c:pt>
                <c:pt idx="1145">
                  <c:v>7035</c:v>
                </c:pt>
                <c:pt idx="1146">
                  <c:v>6761</c:v>
                </c:pt>
                <c:pt idx="1147">
                  <c:v>6738</c:v>
                </c:pt>
                <c:pt idx="1148">
                  <c:v>7234</c:v>
                </c:pt>
                <c:pt idx="1149">
                  <c:v>6676</c:v>
                </c:pt>
                <c:pt idx="1150">
                  <c:v>6849</c:v>
                </c:pt>
                <c:pt idx="1151">
                  <c:v>6593</c:v>
                </c:pt>
                <c:pt idx="1152">
                  <c:v>6750</c:v>
                </c:pt>
                <c:pt idx="1153">
                  <c:v>6912</c:v>
                </c:pt>
                <c:pt idx="1154">
                  <c:v>6572</c:v>
                </c:pt>
                <c:pt idx="1155">
                  <c:v>7361</c:v>
                </c:pt>
                <c:pt idx="1156">
                  <c:v>7312</c:v>
                </c:pt>
                <c:pt idx="1157">
                  <c:v>7553</c:v>
                </c:pt>
                <c:pt idx="1158">
                  <c:v>6482</c:v>
                </c:pt>
                <c:pt idx="1159">
                  <c:v>6835</c:v>
                </c:pt>
                <c:pt idx="1160">
                  <c:v>6713</c:v>
                </c:pt>
                <c:pt idx="1161">
                  <c:v>7289</c:v>
                </c:pt>
                <c:pt idx="1162">
                  <c:v>6638</c:v>
                </c:pt>
                <c:pt idx="1163">
                  <c:v>6899</c:v>
                </c:pt>
                <c:pt idx="1164">
                  <c:v>6819</c:v>
                </c:pt>
                <c:pt idx="1165">
                  <c:v>6931</c:v>
                </c:pt>
                <c:pt idx="1166">
                  <c:v>6856</c:v>
                </c:pt>
                <c:pt idx="1167">
                  <c:v>6837</c:v>
                </c:pt>
                <c:pt idx="1168">
                  <c:v>6745</c:v>
                </c:pt>
                <c:pt idx="1169">
                  <c:v>9510</c:v>
                </c:pt>
                <c:pt idx="1170">
                  <c:v>7031</c:v>
                </c:pt>
                <c:pt idx="1171">
                  <c:v>6979</c:v>
                </c:pt>
                <c:pt idx="1172">
                  <c:v>6914</c:v>
                </c:pt>
                <c:pt idx="1173">
                  <c:v>6831</c:v>
                </c:pt>
                <c:pt idx="1174">
                  <c:v>7160</c:v>
                </c:pt>
                <c:pt idx="1175">
                  <c:v>6812</c:v>
                </c:pt>
                <c:pt idx="1176">
                  <c:v>6875</c:v>
                </c:pt>
                <c:pt idx="1177">
                  <c:v>6971</c:v>
                </c:pt>
                <c:pt idx="1178">
                  <c:v>6946</c:v>
                </c:pt>
                <c:pt idx="1179">
                  <c:v>7046</c:v>
                </c:pt>
                <c:pt idx="1180">
                  <c:v>6957</c:v>
                </c:pt>
                <c:pt idx="1181">
                  <c:v>7037</c:v>
                </c:pt>
                <c:pt idx="1182">
                  <c:v>7556</c:v>
                </c:pt>
                <c:pt idx="1183">
                  <c:v>6870</c:v>
                </c:pt>
                <c:pt idx="1184">
                  <c:v>6983</c:v>
                </c:pt>
                <c:pt idx="1185">
                  <c:v>6788</c:v>
                </c:pt>
                <c:pt idx="1186">
                  <c:v>7171</c:v>
                </c:pt>
                <c:pt idx="1187">
                  <c:v>6936</c:v>
                </c:pt>
                <c:pt idx="1188">
                  <c:v>6767</c:v>
                </c:pt>
                <c:pt idx="1189">
                  <c:v>6971</c:v>
                </c:pt>
                <c:pt idx="1190">
                  <c:v>7305</c:v>
                </c:pt>
                <c:pt idx="1191">
                  <c:v>6257</c:v>
                </c:pt>
                <c:pt idx="1192">
                  <c:v>6820</c:v>
                </c:pt>
                <c:pt idx="1193">
                  <c:v>6938</c:v>
                </c:pt>
                <c:pt idx="1194">
                  <c:v>7039</c:v>
                </c:pt>
                <c:pt idx="1195">
                  <c:v>7239</c:v>
                </c:pt>
                <c:pt idx="1196">
                  <c:v>7101</c:v>
                </c:pt>
                <c:pt idx="1197">
                  <c:v>6771</c:v>
                </c:pt>
                <c:pt idx="1198">
                  <c:v>6961</c:v>
                </c:pt>
                <c:pt idx="1199">
                  <c:v>7842</c:v>
                </c:pt>
                <c:pt idx="1200">
                  <c:v>6882</c:v>
                </c:pt>
                <c:pt idx="1201">
                  <c:v>6850</c:v>
                </c:pt>
                <c:pt idx="1202">
                  <c:v>6611</c:v>
                </c:pt>
                <c:pt idx="1203">
                  <c:v>6892</c:v>
                </c:pt>
                <c:pt idx="1204">
                  <c:v>6797</c:v>
                </c:pt>
                <c:pt idx="1205">
                  <c:v>6727</c:v>
                </c:pt>
                <c:pt idx="1206">
                  <c:v>6969</c:v>
                </c:pt>
                <c:pt idx="1207">
                  <c:v>6784</c:v>
                </c:pt>
                <c:pt idx="1208">
                  <c:v>6865</c:v>
                </c:pt>
                <c:pt idx="1209">
                  <c:v>6812</c:v>
                </c:pt>
                <c:pt idx="1210">
                  <c:v>6975</c:v>
                </c:pt>
                <c:pt idx="1211">
                  <c:v>6842</c:v>
                </c:pt>
                <c:pt idx="1212">
                  <c:v>6613</c:v>
                </c:pt>
                <c:pt idx="1213">
                  <c:v>6857</c:v>
                </c:pt>
                <c:pt idx="1214">
                  <c:v>6747</c:v>
                </c:pt>
                <c:pt idx="1215">
                  <c:v>6776</c:v>
                </c:pt>
                <c:pt idx="1216">
                  <c:v>6687</c:v>
                </c:pt>
                <c:pt idx="1217">
                  <c:v>7556</c:v>
                </c:pt>
                <c:pt idx="1218">
                  <c:v>7050</c:v>
                </c:pt>
                <c:pt idx="1219">
                  <c:v>6802</c:v>
                </c:pt>
                <c:pt idx="1220">
                  <c:v>7136</c:v>
                </c:pt>
                <c:pt idx="1221">
                  <c:v>6925</c:v>
                </c:pt>
                <c:pt idx="1222">
                  <c:v>6880</c:v>
                </c:pt>
                <c:pt idx="1223">
                  <c:v>6963</c:v>
                </c:pt>
                <c:pt idx="1224">
                  <c:v>6977</c:v>
                </c:pt>
                <c:pt idx="1225">
                  <c:v>6908</c:v>
                </c:pt>
                <c:pt idx="1226">
                  <c:v>6712</c:v>
                </c:pt>
                <c:pt idx="1227">
                  <c:v>6722</c:v>
                </c:pt>
                <c:pt idx="1228">
                  <c:v>6800</c:v>
                </c:pt>
                <c:pt idx="1229">
                  <c:v>6799</c:v>
                </c:pt>
                <c:pt idx="1230">
                  <c:v>6725</c:v>
                </c:pt>
                <c:pt idx="1231">
                  <c:v>7560</c:v>
                </c:pt>
                <c:pt idx="1232">
                  <c:v>7136</c:v>
                </c:pt>
                <c:pt idx="1233">
                  <c:v>6575</c:v>
                </c:pt>
                <c:pt idx="1234">
                  <c:v>6811</c:v>
                </c:pt>
                <c:pt idx="1235">
                  <c:v>6684</c:v>
                </c:pt>
                <c:pt idx="1236">
                  <c:v>6516</c:v>
                </c:pt>
                <c:pt idx="1237">
                  <c:v>7609</c:v>
                </c:pt>
                <c:pt idx="1238">
                  <c:v>6308</c:v>
                </c:pt>
                <c:pt idx="1239">
                  <c:v>6975</c:v>
                </c:pt>
                <c:pt idx="1240">
                  <c:v>7773</c:v>
                </c:pt>
                <c:pt idx="1241">
                  <c:v>6534</c:v>
                </c:pt>
                <c:pt idx="1242">
                  <c:v>7819</c:v>
                </c:pt>
                <c:pt idx="1243">
                  <c:v>7025</c:v>
                </c:pt>
                <c:pt idx="1244">
                  <c:v>7142</c:v>
                </c:pt>
                <c:pt idx="1245">
                  <c:v>6870</c:v>
                </c:pt>
                <c:pt idx="1246">
                  <c:v>6872</c:v>
                </c:pt>
                <c:pt idx="1247">
                  <c:v>6700</c:v>
                </c:pt>
                <c:pt idx="1248">
                  <c:v>6613</c:v>
                </c:pt>
                <c:pt idx="1249">
                  <c:v>6857</c:v>
                </c:pt>
                <c:pt idx="1250">
                  <c:v>6797</c:v>
                </c:pt>
                <c:pt idx="1251">
                  <c:v>6703</c:v>
                </c:pt>
                <c:pt idx="1252">
                  <c:v>6603</c:v>
                </c:pt>
                <c:pt idx="1253">
                  <c:v>7096</c:v>
                </c:pt>
                <c:pt idx="1254">
                  <c:v>6601</c:v>
                </c:pt>
                <c:pt idx="1255">
                  <c:v>7834</c:v>
                </c:pt>
                <c:pt idx="1256">
                  <c:v>6943</c:v>
                </c:pt>
                <c:pt idx="1257">
                  <c:v>7189</c:v>
                </c:pt>
                <c:pt idx="1258">
                  <c:v>6945</c:v>
                </c:pt>
                <c:pt idx="1259">
                  <c:v>7258</c:v>
                </c:pt>
                <c:pt idx="1260">
                  <c:v>6525</c:v>
                </c:pt>
                <c:pt idx="1261">
                  <c:v>6815</c:v>
                </c:pt>
                <c:pt idx="1262">
                  <c:v>7321</c:v>
                </c:pt>
                <c:pt idx="1263">
                  <c:v>6481</c:v>
                </c:pt>
                <c:pt idx="1264">
                  <c:v>6813</c:v>
                </c:pt>
                <c:pt idx="1265">
                  <c:v>7063</c:v>
                </c:pt>
                <c:pt idx="1266">
                  <c:v>6598</c:v>
                </c:pt>
                <c:pt idx="1267">
                  <c:v>7656</c:v>
                </c:pt>
                <c:pt idx="1268">
                  <c:v>7290</c:v>
                </c:pt>
                <c:pt idx="1269">
                  <c:v>6518</c:v>
                </c:pt>
                <c:pt idx="1270">
                  <c:v>6919</c:v>
                </c:pt>
                <c:pt idx="1271">
                  <c:v>6913</c:v>
                </c:pt>
                <c:pt idx="1272">
                  <c:v>7051</c:v>
                </c:pt>
                <c:pt idx="1273">
                  <c:v>6599</c:v>
                </c:pt>
                <c:pt idx="1274">
                  <c:v>6974</c:v>
                </c:pt>
                <c:pt idx="1275">
                  <c:v>8505</c:v>
                </c:pt>
                <c:pt idx="1276">
                  <c:v>7769</c:v>
                </c:pt>
                <c:pt idx="1277">
                  <c:v>6924</c:v>
                </c:pt>
                <c:pt idx="1278">
                  <c:v>7255</c:v>
                </c:pt>
                <c:pt idx="1279">
                  <c:v>6440</c:v>
                </c:pt>
                <c:pt idx="1280">
                  <c:v>6757</c:v>
                </c:pt>
                <c:pt idx="1281">
                  <c:v>6670</c:v>
                </c:pt>
                <c:pt idx="1282">
                  <c:v>6877</c:v>
                </c:pt>
                <c:pt idx="1283">
                  <c:v>7121</c:v>
                </c:pt>
                <c:pt idx="1284">
                  <c:v>6711</c:v>
                </c:pt>
                <c:pt idx="1285">
                  <c:v>6634</c:v>
                </c:pt>
                <c:pt idx="1286">
                  <c:v>7267</c:v>
                </c:pt>
                <c:pt idx="1287">
                  <c:v>6860</c:v>
                </c:pt>
                <c:pt idx="1288">
                  <c:v>6662</c:v>
                </c:pt>
                <c:pt idx="1289">
                  <c:v>7797</c:v>
                </c:pt>
                <c:pt idx="1290">
                  <c:v>6456</c:v>
                </c:pt>
                <c:pt idx="1291">
                  <c:v>6970</c:v>
                </c:pt>
                <c:pt idx="1292">
                  <c:v>7026</c:v>
                </c:pt>
                <c:pt idx="1293">
                  <c:v>7358</c:v>
                </c:pt>
                <c:pt idx="1294">
                  <c:v>6405</c:v>
                </c:pt>
                <c:pt idx="1295">
                  <c:v>6847</c:v>
                </c:pt>
                <c:pt idx="1296">
                  <c:v>7100</c:v>
                </c:pt>
                <c:pt idx="1297">
                  <c:v>6505</c:v>
                </c:pt>
                <c:pt idx="1298">
                  <c:v>6902</c:v>
                </c:pt>
                <c:pt idx="1299">
                  <c:v>6585</c:v>
                </c:pt>
                <c:pt idx="1300">
                  <c:v>6750</c:v>
                </c:pt>
                <c:pt idx="1301">
                  <c:v>7124</c:v>
                </c:pt>
                <c:pt idx="1302">
                  <c:v>7285</c:v>
                </c:pt>
                <c:pt idx="1303">
                  <c:v>7170</c:v>
                </c:pt>
                <c:pt idx="1304">
                  <c:v>6918</c:v>
                </c:pt>
                <c:pt idx="1305">
                  <c:v>6672</c:v>
                </c:pt>
                <c:pt idx="1306">
                  <c:v>6884</c:v>
                </c:pt>
                <c:pt idx="1307">
                  <c:v>6855</c:v>
                </c:pt>
                <c:pt idx="1308">
                  <c:v>6509</c:v>
                </c:pt>
                <c:pt idx="1309">
                  <c:v>6706</c:v>
                </c:pt>
                <c:pt idx="1310">
                  <c:v>7056</c:v>
                </c:pt>
                <c:pt idx="1311">
                  <c:v>6510</c:v>
                </c:pt>
                <c:pt idx="1312">
                  <c:v>5999</c:v>
                </c:pt>
                <c:pt idx="1313">
                  <c:v>5023</c:v>
                </c:pt>
                <c:pt idx="1314">
                  <c:v>6630</c:v>
                </c:pt>
                <c:pt idx="1315">
                  <c:v>7051</c:v>
                </c:pt>
                <c:pt idx="1316">
                  <c:v>6878</c:v>
                </c:pt>
                <c:pt idx="1317">
                  <c:v>6971</c:v>
                </c:pt>
                <c:pt idx="1318">
                  <c:v>6675</c:v>
                </c:pt>
                <c:pt idx="1319">
                  <c:v>6686</c:v>
                </c:pt>
                <c:pt idx="1320">
                  <c:v>7545</c:v>
                </c:pt>
                <c:pt idx="1321">
                  <c:v>7567</c:v>
                </c:pt>
                <c:pt idx="1322">
                  <c:v>6937</c:v>
                </c:pt>
                <c:pt idx="1323">
                  <c:v>6752</c:v>
                </c:pt>
                <c:pt idx="1324">
                  <c:v>6245</c:v>
                </c:pt>
                <c:pt idx="1325">
                  <c:v>6628</c:v>
                </c:pt>
                <c:pt idx="1326">
                  <c:v>7236</c:v>
                </c:pt>
                <c:pt idx="1327">
                  <c:v>6926</c:v>
                </c:pt>
                <c:pt idx="1328">
                  <c:v>7003</c:v>
                </c:pt>
                <c:pt idx="1329">
                  <c:v>7570</c:v>
                </c:pt>
                <c:pt idx="1330">
                  <c:v>6798</c:v>
                </c:pt>
                <c:pt idx="1331">
                  <c:v>6916</c:v>
                </c:pt>
                <c:pt idx="1332">
                  <c:v>7121</c:v>
                </c:pt>
                <c:pt idx="1333">
                  <c:v>6547</c:v>
                </c:pt>
                <c:pt idx="1334">
                  <c:v>6717</c:v>
                </c:pt>
                <c:pt idx="1335">
                  <c:v>6976</c:v>
                </c:pt>
                <c:pt idx="1336">
                  <c:v>6688</c:v>
                </c:pt>
                <c:pt idx="1337">
                  <c:v>6504</c:v>
                </c:pt>
                <c:pt idx="1338">
                  <c:v>6938</c:v>
                </c:pt>
                <c:pt idx="1339">
                  <c:v>6562</c:v>
                </c:pt>
                <c:pt idx="1340">
                  <c:v>6658</c:v>
                </c:pt>
                <c:pt idx="1341">
                  <c:v>6741</c:v>
                </c:pt>
                <c:pt idx="1342">
                  <c:v>6997</c:v>
                </c:pt>
                <c:pt idx="1343">
                  <c:v>6481</c:v>
                </c:pt>
                <c:pt idx="1344">
                  <c:v>6981</c:v>
                </c:pt>
                <c:pt idx="1345">
                  <c:v>6753</c:v>
                </c:pt>
                <c:pt idx="1346">
                  <c:v>6684</c:v>
                </c:pt>
                <c:pt idx="1347">
                  <c:v>7289</c:v>
                </c:pt>
                <c:pt idx="1348">
                  <c:v>6714</c:v>
                </c:pt>
                <c:pt idx="1349">
                  <c:v>6744</c:v>
                </c:pt>
                <c:pt idx="1350">
                  <c:v>6983</c:v>
                </c:pt>
                <c:pt idx="1351">
                  <c:v>7603</c:v>
                </c:pt>
                <c:pt idx="1352">
                  <c:v>6825</c:v>
                </c:pt>
                <c:pt idx="1353">
                  <c:v>6871</c:v>
                </c:pt>
                <c:pt idx="1354">
                  <c:v>6653</c:v>
                </c:pt>
                <c:pt idx="1355">
                  <c:v>6830</c:v>
                </c:pt>
                <c:pt idx="1356">
                  <c:v>6695</c:v>
                </c:pt>
                <c:pt idx="1357">
                  <c:v>6934</c:v>
                </c:pt>
                <c:pt idx="1358">
                  <c:v>6884</c:v>
                </c:pt>
                <c:pt idx="1359">
                  <c:v>6566</c:v>
                </c:pt>
                <c:pt idx="1360">
                  <c:v>6823</c:v>
                </c:pt>
                <c:pt idx="1361">
                  <c:v>6542</c:v>
                </c:pt>
                <c:pt idx="1362">
                  <c:v>6733</c:v>
                </c:pt>
                <c:pt idx="1363">
                  <c:v>7653</c:v>
                </c:pt>
                <c:pt idx="1364">
                  <c:v>6124</c:v>
                </c:pt>
                <c:pt idx="1365">
                  <c:v>6964</c:v>
                </c:pt>
                <c:pt idx="1366">
                  <c:v>7561</c:v>
                </c:pt>
                <c:pt idx="1367">
                  <c:v>6195</c:v>
                </c:pt>
                <c:pt idx="1368">
                  <c:v>8103</c:v>
                </c:pt>
                <c:pt idx="1369">
                  <c:v>6329</c:v>
                </c:pt>
                <c:pt idx="1370">
                  <c:v>6951</c:v>
                </c:pt>
                <c:pt idx="1371">
                  <c:v>7659</c:v>
                </c:pt>
                <c:pt idx="1372">
                  <c:v>7339</c:v>
                </c:pt>
                <c:pt idx="1373">
                  <c:v>6697</c:v>
                </c:pt>
                <c:pt idx="1374">
                  <c:v>6749</c:v>
                </c:pt>
                <c:pt idx="1375">
                  <c:v>7461</c:v>
                </c:pt>
                <c:pt idx="1376">
                  <c:v>6297</c:v>
                </c:pt>
                <c:pt idx="1377">
                  <c:v>6882</c:v>
                </c:pt>
                <c:pt idx="1378">
                  <c:v>6920</c:v>
                </c:pt>
                <c:pt idx="1379">
                  <c:v>6897</c:v>
                </c:pt>
                <c:pt idx="1380">
                  <c:v>6719</c:v>
                </c:pt>
                <c:pt idx="1381">
                  <c:v>6721</c:v>
                </c:pt>
                <c:pt idx="1382">
                  <c:v>6749</c:v>
                </c:pt>
                <c:pt idx="1383">
                  <c:v>6758</c:v>
                </c:pt>
                <c:pt idx="1384">
                  <c:v>6457</c:v>
                </c:pt>
                <c:pt idx="1385">
                  <c:v>6820</c:v>
                </c:pt>
                <c:pt idx="1386">
                  <c:v>6874</c:v>
                </c:pt>
                <c:pt idx="1387">
                  <c:v>6774</c:v>
                </c:pt>
                <c:pt idx="1388">
                  <c:v>6854</c:v>
                </c:pt>
                <c:pt idx="1389">
                  <c:v>6745</c:v>
                </c:pt>
                <c:pt idx="1390">
                  <c:v>6897</c:v>
                </c:pt>
                <c:pt idx="1391">
                  <c:v>6820</c:v>
                </c:pt>
                <c:pt idx="1392">
                  <c:v>6903</c:v>
                </c:pt>
                <c:pt idx="1393">
                  <c:v>7203</c:v>
                </c:pt>
                <c:pt idx="1394">
                  <c:v>6312</c:v>
                </c:pt>
                <c:pt idx="1395">
                  <c:v>7310</c:v>
                </c:pt>
                <c:pt idx="1396">
                  <c:v>6590</c:v>
                </c:pt>
                <c:pt idx="1397">
                  <c:v>6915</c:v>
                </c:pt>
                <c:pt idx="1398">
                  <c:v>6751</c:v>
                </c:pt>
                <c:pt idx="1399">
                  <c:v>7631</c:v>
                </c:pt>
                <c:pt idx="1400">
                  <c:v>6958</c:v>
                </c:pt>
                <c:pt idx="1401">
                  <c:v>6801</c:v>
                </c:pt>
                <c:pt idx="1402">
                  <c:v>6982</c:v>
                </c:pt>
                <c:pt idx="1403">
                  <c:v>6805</c:v>
                </c:pt>
                <c:pt idx="1404">
                  <c:v>6847</c:v>
                </c:pt>
                <c:pt idx="1405">
                  <c:v>6928</c:v>
                </c:pt>
                <c:pt idx="1406">
                  <c:v>7188</c:v>
                </c:pt>
                <c:pt idx="1407">
                  <c:v>8220</c:v>
                </c:pt>
                <c:pt idx="1408">
                  <c:v>7279</c:v>
                </c:pt>
                <c:pt idx="1409">
                  <c:v>6937</c:v>
                </c:pt>
                <c:pt idx="1410">
                  <c:v>7187</c:v>
                </c:pt>
                <c:pt idx="1411">
                  <c:v>6863</c:v>
                </c:pt>
                <c:pt idx="1412">
                  <c:v>6869</c:v>
                </c:pt>
                <c:pt idx="1413">
                  <c:v>6753</c:v>
                </c:pt>
                <c:pt idx="1414">
                  <c:v>6746</c:v>
                </c:pt>
                <c:pt idx="1415">
                  <c:v>6985</c:v>
                </c:pt>
                <c:pt idx="1416">
                  <c:v>6699</c:v>
                </c:pt>
                <c:pt idx="1417">
                  <c:v>7002</c:v>
                </c:pt>
                <c:pt idx="1418">
                  <c:v>6637</c:v>
                </c:pt>
                <c:pt idx="1419">
                  <c:v>6787</c:v>
                </c:pt>
                <c:pt idx="1420">
                  <c:v>6646</c:v>
                </c:pt>
                <c:pt idx="1421">
                  <c:v>7489</c:v>
                </c:pt>
                <c:pt idx="1422">
                  <c:v>6797</c:v>
                </c:pt>
                <c:pt idx="1423">
                  <c:v>6995</c:v>
                </c:pt>
                <c:pt idx="1424">
                  <c:v>6469</c:v>
                </c:pt>
                <c:pt idx="1425">
                  <c:v>6719</c:v>
                </c:pt>
                <c:pt idx="1426">
                  <c:v>6506</c:v>
                </c:pt>
                <c:pt idx="1427">
                  <c:v>6826</c:v>
                </c:pt>
                <c:pt idx="1428">
                  <c:v>6653</c:v>
                </c:pt>
                <c:pt idx="1429">
                  <c:v>6748</c:v>
                </c:pt>
                <c:pt idx="1430">
                  <c:v>6963</c:v>
                </c:pt>
                <c:pt idx="1431">
                  <c:v>6705</c:v>
                </c:pt>
                <c:pt idx="1432">
                  <c:v>6736</c:v>
                </c:pt>
                <c:pt idx="1433">
                  <c:v>6714</c:v>
                </c:pt>
                <c:pt idx="1434">
                  <c:v>6672</c:v>
                </c:pt>
                <c:pt idx="1435">
                  <c:v>6804</c:v>
                </c:pt>
                <c:pt idx="1436">
                  <c:v>6807</c:v>
                </c:pt>
                <c:pt idx="1437">
                  <c:v>6733</c:v>
                </c:pt>
                <c:pt idx="1438">
                  <c:v>7379</c:v>
                </c:pt>
                <c:pt idx="1439">
                  <c:v>6840</c:v>
                </c:pt>
                <c:pt idx="1440">
                  <c:v>4641</c:v>
                </c:pt>
              </c:numCache>
            </c:numRef>
          </c:yVal>
          <c:smooth val="1"/>
        </c:ser>
        <c:ser>
          <c:idx val="1"/>
          <c:order val="1"/>
          <c:tx>
            <c:v>10%</c:v>
          </c:tx>
          <c:marker>
            <c:symbol val="none"/>
          </c:marker>
          <c:xVal>
            <c:numRef>
              <c:f>Sheet1!$D$59:$AIG$59</c:f>
              <c:numCache>
                <c:formatCode>General</c:formatCode>
                <c:ptCount val="91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26</c:v>
                </c:pt>
                <c:pt idx="5">
                  <c:v>31</c:v>
                </c:pt>
                <c:pt idx="6">
                  <c:v>36</c:v>
                </c:pt>
                <c:pt idx="7">
                  <c:v>41</c:v>
                </c:pt>
                <c:pt idx="8">
                  <c:v>46</c:v>
                </c:pt>
                <c:pt idx="9">
                  <c:v>51</c:v>
                </c:pt>
                <c:pt idx="10">
                  <c:v>56</c:v>
                </c:pt>
                <c:pt idx="11">
                  <c:v>62</c:v>
                </c:pt>
                <c:pt idx="12">
                  <c:v>67</c:v>
                </c:pt>
                <c:pt idx="13">
                  <c:v>72</c:v>
                </c:pt>
                <c:pt idx="14">
                  <c:v>77</c:v>
                </c:pt>
                <c:pt idx="15">
                  <c:v>82</c:v>
                </c:pt>
                <c:pt idx="16">
                  <c:v>88</c:v>
                </c:pt>
                <c:pt idx="17">
                  <c:v>93</c:v>
                </c:pt>
                <c:pt idx="18">
                  <c:v>98</c:v>
                </c:pt>
                <c:pt idx="19">
                  <c:v>103</c:v>
                </c:pt>
                <c:pt idx="20">
                  <c:v>108</c:v>
                </c:pt>
                <c:pt idx="21">
                  <c:v>114</c:v>
                </c:pt>
                <c:pt idx="22">
                  <c:v>119</c:v>
                </c:pt>
                <c:pt idx="23">
                  <c:v>124</c:v>
                </c:pt>
                <c:pt idx="24">
                  <c:v>129</c:v>
                </c:pt>
                <c:pt idx="25">
                  <c:v>134</c:v>
                </c:pt>
                <c:pt idx="26">
                  <c:v>139</c:v>
                </c:pt>
                <c:pt idx="27">
                  <c:v>144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166</c:v>
                </c:pt>
                <c:pt idx="32">
                  <c:v>171</c:v>
                </c:pt>
                <c:pt idx="33">
                  <c:v>176</c:v>
                </c:pt>
                <c:pt idx="34">
                  <c:v>181</c:v>
                </c:pt>
                <c:pt idx="35">
                  <c:v>187</c:v>
                </c:pt>
                <c:pt idx="36">
                  <c:v>192</c:v>
                </c:pt>
                <c:pt idx="37">
                  <c:v>197</c:v>
                </c:pt>
                <c:pt idx="38">
                  <c:v>202</c:v>
                </c:pt>
                <c:pt idx="39">
                  <c:v>207</c:v>
                </c:pt>
                <c:pt idx="40">
                  <c:v>213</c:v>
                </c:pt>
                <c:pt idx="41">
                  <c:v>218</c:v>
                </c:pt>
                <c:pt idx="42">
                  <c:v>223</c:v>
                </c:pt>
                <c:pt idx="43">
                  <c:v>228</c:v>
                </c:pt>
                <c:pt idx="44">
                  <c:v>233</c:v>
                </c:pt>
                <c:pt idx="45">
                  <c:v>239</c:v>
                </c:pt>
                <c:pt idx="46">
                  <c:v>244</c:v>
                </c:pt>
                <c:pt idx="47">
                  <c:v>249</c:v>
                </c:pt>
                <c:pt idx="48">
                  <c:v>255</c:v>
                </c:pt>
                <c:pt idx="49">
                  <c:v>260</c:v>
                </c:pt>
                <c:pt idx="50">
                  <c:v>265</c:v>
                </c:pt>
                <c:pt idx="51">
                  <c:v>270</c:v>
                </c:pt>
                <c:pt idx="52">
                  <c:v>275</c:v>
                </c:pt>
                <c:pt idx="53">
                  <c:v>280</c:v>
                </c:pt>
                <c:pt idx="54">
                  <c:v>285</c:v>
                </c:pt>
                <c:pt idx="55">
                  <c:v>291</c:v>
                </c:pt>
                <c:pt idx="56">
                  <c:v>296</c:v>
                </c:pt>
                <c:pt idx="57">
                  <c:v>302</c:v>
                </c:pt>
                <c:pt idx="58">
                  <c:v>307</c:v>
                </c:pt>
                <c:pt idx="59">
                  <c:v>312</c:v>
                </c:pt>
                <c:pt idx="60">
                  <c:v>317</c:v>
                </c:pt>
                <c:pt idx="61">
                  <c:v>323</c:v>
                </c:pt>
                <c:pt idx="62">
                  <c:v>328</c:v>
                </c:pt>
                <c:pt idx="63">
                  <c:v>333</c:v>
                </c:pt>
                <c:pt idx="64">
                  <c:v>338</c:v>
                </c:pt>
                <c:pt idx="65">
                  <c:v>343</c:v>
                </c:pt>
                <c:pt idx="66">
                  <c:v>348</c:v>
                </c:pt>
                <c:pt idx="67">
                  <c:v>354</c:v>
                </c:pt>
                <c:pt idx="68">
                  <c:v>359</c:v>
                </c:pt>
                <c:pt idx="69">
                  <c:v>364</c:v>
                </c:pt>
                <c:pt idx="70">
                  <c:v>369</c:v>
                </c:pt>
                <c:pt idx="71">
                  <c:v>374</c:v>
                </c:pt>
                <c:pt idx="72">
                  <c:v>379</c:v>
                </c:pt>
                <c:pt idx="73">
                  <c:v>384</c:v>
                </c:pt>
                <c:pt idx="74">
                  <c:v>390</c:v>
                </c:pt>
                <c:pt idx="75">
                  <c:v>395</c:v>
                </c:pt>
                <c:pt idx="76">
                  <c:v>400</c:v>
                </c:pt>
                <c:pt idx="77">
                  <c:v>405</c:v>
                </c:pt>
                <c:pt idx="78">
                  <c:v>410</c:v>
                </c:pt>
                <c:pt idx="79">
                  <c:v>415</c:v>
                </c:pt>
                <c:pt idx="80">
                  <c:v>420</c:v>
                </c:pt>
                <c:pt idx="81">
                  <c:v>426</c:v>
                </c:pt>
                <c:pt idx="82">
                  <c:v>431</c:v>
                </c:pt>
                <c:pt idx="83">
                  <c:v>436</c:v>
                </c:pt>
                <c:pt idx="84">
                  <c:v>441</c:v>
                </c:pt>
                <c:pt idx="85">
                  <c:v>446</c:v>
                </c:pt>
                <c:pt idx="86">
                  <c:v>451</c:v>
                </c:pt>
                <c:pt idx="87">
                  <c:v>457</c:v>
                </c:pt>
                <c:pt idx="88">
                  <c:v>462</c:v>
                </c:pt>
                <c:pt idx="89">
                  <c:v>467</c:v>
                </c:pt>
                <c:pt idx="90">
                  <c:v>472</c:v>
                </c:pt>
                <c:pt idx="91">
                  <c:v>477</c:v>
                </c:pt>
                <c:pt idx="92">
                  <c:v>482</c:v>
                </c:pt>
                <c:pt idx="93">
                  <c:v>488</c:v>
                </c:pt>
                <c:pt idx="94">
                  <c:v>493</c:v>
                </c:pt>
                <c:pt idx="95">
                  <c:v>498</c:v>
                </c:pt>
                <c:pt idx="96">
                  <c:v>504</c:v>
                </c:pt>
                <c:pt idx="97">
                  <c:v>509</c:v>
                </c:pt>
                <c:pt idx="98">
                  <c:v>514</c:v>
                </c:pt>
                <c:pt idx="99">
                  <c:v>519</c:v>
                </c:pt>
                <c:pt idx="100">
                  <c:v>524</c:v>
                </c:pt>
                <c:pt idx="101">
                  <c:v>530</c:v>
                </c:pt>
                <c:pt idx="102">
                  <c:v>535</c:v>
                </c:pt>
                <c:pt idx="103">
                  <c:v>540</c:v>
                </c:pt>
                <c:pt idx="104">
                  <c:v>545</c:v>
                </c:pt>
                <c:pt idx="105">
                  <c:v>550</c:v>
                </c:pt>
                <c:pt idx="106">
                  <c:v>555</c:v>
                </c:pt>
                <c:pt idx="107">
                  <c:v>560</c:v>
                </c:pt>
                <c:pt idx="108">
                  <c:v>566</c:v>
                </c:pt>
                <c:pt idx="109">
                  <c:v>571</c:v>
                </c:pt>
                <c:pt idx="110">
                  <c:v>576</c:v>
                </c:pt>
                <c:pt idx="111">
                  <c:v>581</c:v>
                </c:pt>
                <c:pt idx="112">
                  <c:v>586</c:v>
                </c:pt>
                <c:pt idx="113">
                  <c:v>591</c:v>
                </c:pt>
                <c:pt idx="114">
                  <c:v>596</c:v>
                </c:pt>
                <c:pt idx="115">
                  <c:v>601</c:v>
                </c:pt>
                <c:pt idx="116">
                  <c:v>606</c:v>
                </c:pt>
                <c:pt idx="117">
                  <c:v>611</c:v>
                </c:pt>
                <c:pt idx="118">
                  <c:v>616</c:v>
                </c:pt>
                <c:pt idx="119">
                  <c:v>622</c:v>
                </c:pt>
                <c:pt idx="120">
                  <c:v>627</c:v>
                </c:pt>
                <c:pt idx="121">
                  <c:v>632</c:v>
                </c:pt>
                <c:pt idx="122">
                  <c:v>637</c:v>
                </c:pt>
                <c:pt idx="123">
                  <c:v>642</c:v>
                </c:pt>
                <c:pt idx="124">
                  <c:v>648</c:v>
                </c:pt>
                <c:pt idx="125">
                  <c:v>653</c:v>
                </c:pt>
                <c:pt idx="126">
                  <c:v>658</c:v>
                </c:pt>
                <c:pt idx="127">
                  <c:v>663</c:v>
                </c:pt>
                <c:pt idx="128">
                  <c:v>668</c:v>
                </c:pt>
                <c:pt idx="129">
                  <c:v>674</c:v>
                </c:pt>
                <c:pt idx="130">
                  <c:v>679</c:v>
                </c:pt>
                <c:pt idx="131">
                  <c:v>684</c:v>
                </c:pt>
                <c:pt idx="132">
                  <c:v>689</c:v>
                </c:pt>
                <c:pt idx="133">
                  <c:v>695</c:v>
                </c:pt>
                <c:pt idx="134">
                  <c:v>700</c:v>
                </c:pt>
                <c:pt idx="135">
                  <c:v>705</c:v>
                </c:pt>
                <c:pt idx="136">
                  <c:v>710</c:v>
                </c:pt>
                <c:pt idx="137">
                  <c:v>716</c:v>
                </c:pt>
                <c:pt idx="138">
                  <c:v>721</c:v>
                </c:pt>
                <c:pt idx="139">
                  <c:v>726</c:v>
                </c:pt>
                <c:pt idx="140">
                  <c:v>731</c:v>
                </c:pt>
                <c:pt idx="141">
                  <c:v>736</c:v>
                </c:pt>
                <c:pt idx="142">
                  <c:v>741</c:v>
                </c:pt>
                <c:pt idx="143">
                  <c:v>746</c:v>
                </c:pt>
                <c:pt idx="144">
                  <c:v>751</c:v>
                </c:pt>
                <c:pt idx="145">
                  <c:v>756</c:v>
                </c:pt>
                <c:pt idx="146">
                  <c:v>761</c:v>
                </c:pt>
                <c:pt idx="147">
                  <c:v>766</c:v>
                </c:pt>
                <c:pt idx="148">
                  <c:v>772</c:v>
                </c:pt>
                <c:pt idx="149">
                  <c:v>777</c:v>
                </c:pt>
                <c:pt idx="150">
                  <c:v>782</c:v>
                </c:pt>
                <c:pt idx="151">
                  <c:v>788</c:v>
                </c:pt>
                <c:pt idx="152">
                  <c:v>793</c:v>
                </c:pt>
                <c:pt idx="153">
                  <c:v>798</c:v>
                </c:pt>
                <c:pt idx="154">
                  <c:v>803</c:v>
                </c:pt>
                <c:pt idx="155">
                  <c:v>808</c:v>
                </c:pt>
                <c:pt idx="156">
                  <c:v>813</c:v>
                </c:pt>
                <c:pt idx="157">
                  <c:v>818</c:v>
                </c:pt>
                <c:pt idx="158">
                  <c:v>824</c:v>
                </c:pt>
                <c:pt idx="159">
                  <c:v>829</c:v>
                </c:pt>
                <c:pt idx="160">
                  <c:v>834</c:v>
                </c:pt>
                <c:pt idx="161">
                  <c:v>839</c:v>
                </c:pt>
                <c:pt idx="162">
                  <c:v>844</c:v>
                </c:pt>
                <c:pt idx="163">
                  <c:v>849</c:v>
                </c:pt>
                <c:pt idx="164">
                  <c:v>855</c:v>
                </c:pt>
                <c:pt idx="165">
                  <c:v>860</c:v>
                </c:pt>
                <c:pt idx="166">
                  <c:v>866</c:v>
                </c:pt>
                <c:pt idx="167">
                  <c:v>871</c:v>
                </c:pt>
                <c:pt idx="168">
                  <c:v>876</c:v>
                </c:pt>
                <c:pt idx="169">
                  <c:v>882</c:v>
                </c:pt>
                <c:pt idx="170">
                  <c:v>887</c:v>
                </c:pt>
                <c:pt idx="171">
                  <c:v>892</c:v>
                </c:pt>
                <c:pt idx="172">
                  <c:v>897</c:v>
                </c:pt>
                <c:pt idx="173">
                  <c:v>902</c:v>
                </c:pt>
                <c:pt idx="174">
                  <c:v>907</c:v>
                </c:pt>
                <c:pt idx="175">
                  <c:v>913</c:v>
                </c:pt>
                <c:pt idx="176">
                  <c:v>918</c:v>
                </c:pt>
                <c:pt idx="177">
                  <c:v>923</c:v>
                </c:pt>
                <c:pt idx="178">
                  <c:v>928</c:v>
                </c:pt>
                <c:pt idx="179">
                  <c:v>933</c:v>
                </c:pt>
                <c:pt idx="180">
                  <c:v>938</c:v>
                </c:pt>
                <c:pt idx="181">
                  <c:v>943</c:v>
                </c:pt>
                <c:pt idx="182">
                  <c:v>949</c:v>
                </c:pt>
                <c:pt idx="183">
                  <c:v>954</c:v>
                </c:pt>
                <c:pt idx="184">
                  <c:v>959</c:v>
                </c:pt>
                <c:pt idx="185">
                  <c:v>964</c:v>
                </c:pt>
                <c:pt idx="186">
                  <c:v>970</c:v>
                </c:pt>
                <c:pt idx="187">
                  <c:v>975</c:v>
                </c:pt>
                <c:pt idx="188">
                  <c:v>980</c:v>
                </c:pt>
                <c:pt idx="189">
                  <c:v>985</c:v>
                </c:pt>
                <c:pt idx="190">
                  <c:v>991</c:v>
                </c:pt>
                <c:pt idx="191">
                  <c:v>996</c:v>
                </c:pt>
                <c:pt idx="192">
                  <c:v>1001</c:v>
                </c:pt>
                <c:pt idx="193">
                  <c:v>1006</c:v>
                </c:pt>
                <c:pt idx="194">
                  <c:v>1012</c:v>
                </c:pt>
                <c:pt idx="195">
                  <c:v>1017</c:v>
                </c:pt>
                <c:pt idx="196">
                  <c:v>1022</c:v>
                </c:pt>
                <c:pt idx="197">
                  <c:v>1027</c:v>
                </c:pt>
                <c:pt idx="198">
                  <c:v>1033</c:v>
                </c:pt>
                <c:pt idx="199">
                  <c:v>1038</c:v>
                </c:pt>
                <c:pt idx="200">
                  <c:v>1043</c:v>
                </c:pt>
                <c:pt idx="201">
                  <c:v>1048</c:v>
                </c:pt>
                <c:pt idx="202">
                  <c:v>1053</c:v>
                </c:pt>
                <c:pt idx="203">
                  <c:v>1058</c:v>
                </c:pt>
                <c:pt idx="204">
                  <c:v>1063</c:v>
                </c:pt>
                <c:pt idx="205">
                  <c:v>1069</c:v>
                </c:pt>
                <c:pt idx="206">
                  <c:v>1074</c:v>
                </c:pt>
                <c:pt idx="207">
                  <c:v>1079</c:v>
                </c:pt>
                <c:pt idx="208">
                  <c:v>1085</c:v>
                </c:pt>
                <c:pt idx="209">
                  <c:v>1090</c:v>
                </c:pt>
                <c:pt idx="210">
                  <c:v>1095</c:v>
                </c:pt>
                <c:pt idx="211">
                  <c:v>1101</c:v>
                </c:pt>
                <c:pt idx="212">
                  <c:v>1106</c:v>
                </c:pt>
                <c:pt idx="213">
                  <c:v>1111</c:v>
                </c:pt>
                <c:pt idx="214">
                  <c:v>1116</c:v>
                </c:pt>
                <c:pt idx="215">
                  <c:v>1122</c:v>
                </c:pt>
                <c:pt idx="216">
                  <c:v>1127</c:v>
                </c:pt>
                <c:pt idx="217">
                  <c:v>1132</c:v>
                </c:pt>
                <c:pt idx="218">
                  <c:v>1137</c:v>
                </c:pt>
                <c:pt idx="219">
                  <c:v>1142</c:v>
                </c:pt>
                <c:pt idx="220">
                  <c:v>1147</c:v>
                </c:pt>
                <c:pt idx="221">
                  <c:v>1153</c:v>
                </c:pt>
                <c:pt idx="222">
                  <c:v>1158</c:v>
                </c:pt>
                <c:pt idx="223">
                  <c:v>1163</c:v>
                </c:pt>
                <c:pt idx="224">
                  <c:v>1168</c:v>
                </c:pt>
                <c:pt idx="225">
                  <c:v>1174</c:v>
                </c:pt>
                <c:pt idx="226">
                  <c:v>1179</c:v>
                </c:pt>
                <c:pt idx="227">
                  <c:v>1184</c:v>
                </c:pt>
                <c:pt idx="228">
                  <c:v>1190</c:v>
                </c:pt>
                <c:pt idx="229">
                  <c:v>1195</c:v>
                </c:pt>
                <c:pt idx="230">
                  <c:v>1200</c:v>
                </c:pt>
                <c:pt idx="231">
                  <c:v>1205</c:v>
                </c:pt>
                <c:pt idx="232">
                  <c:v>1210</c:v>
                </c:pt>
                <c:pt idx="233">
                  <c:v>1215</c:v>
                </c:pt>
                <c:pt idx="234">
                  <c:v>1220</c:v>
                </c:pt>
                <c:pt idx="235">
                  <c:v>1226</c:v>
                </c:pt>
                <c:pt idx="236">
                  <c:v>1231</c:v>
                </c:pt>
                <c:pt idx="237">
                  <c:v>1236</c:v>
                </c:pt>
                <c:pt idx="238">
                  <c:v>1242</c:v>
                </c:pt>
                <c:pt idx="239">
                  <c:v>1247</c:v>
                </c:pt>
                <c:pt idx="240">
                  <c:v>1252</c:v>
                </c:pt>
                <c:pt idx="241">
                  <c:v>1257</c:v>
                </c:pt>
                <c:pt idx="242">
                  <c:v>1262</c:v>
                </c:pt>
                <c:pt idx="243">
                  <c:v>1267</c:v>
                </c:pt>
                <c:pt idx="244">
                  <c:v>1272</c:v>
                </c:pt>
                <c:pt idx="245">
                  <c:v>1277</c:v>
                </c:pt>
                <c:pt idx="246">
                  <c:v>1283</c:v>
                </c:pt>
                <c:pt idx="247">
                  <c:v>1288</c:v>
                </c:pt>
                <c:pt idx="248">
                  <c:v>1293</c:v>
                </c:pt>
                <c:pt idx="249">
                  <c:v>1298</c:v>
                </c:pt>
                <c:pt idx="250">
                  <c:v>1303</c:v>
                </c:pt>
                <c:pt idx="251">
                  <c:v>1308</c:v>
                </c:pt>
                <c:pt idx="252">
                  <c:v>1313</c:v>
                </c:pt>
                <c:pt idx="253">
                  <c:v>1319</c:v>
                </c:pt>
                <c:pt idx="254">
                  <c:v>1324</c:v>
                </c:pt>
                <c:pt idx="255">
                  <c:v>1329</c:v>
                </c:pt>
                <c:pt idx="256">
                  <c:v>1334</c:v>
                </c:pt>
                <c:pt idx="257">
                  <c:v>1339</c:v>
                </c:pt>
                <c:pt idx="258">
                  <c:v>1345</c:v>
                </c:pt>
                <c:pt idx="259">
                  <c:v>1350</c:v>
                </c:pt>
                <c:pt idx="260">
                  <c:v>1355</c:v>
                </c:pt>
                <c:pt idx="261">
                  <c:v>1360</c:v>
                </c:pt>
                <c:pt idx="262">
                  <c:v>1365</c:v>
                </c:pt>
                <c:pt idx="263">
                  <c:v>1371</c:v>
                </c:pt>
                <c:pt idx="264">
                  <c:v>1376</c:v>
                </c:pt>
                <c:pt idx="265">
                  <c:v>1381</c:v>
                </c:pt>
                <c:pt idx="266">
                  <c:v>1386</c:v>
                </c:pt>
                <c:pt idx="267">
                  <c:v>1391</c:v>
                </c:pt>
                <c:pt idx="268">
                  <c:v>1396</c:v>
                </c:pt>
                <c:pt idx="269">
                  <c:v>1401</c:v>
                </c:pt>
                <c:pt idx="270">
                  <c:v>1407</c:v>
                </c:pt>
                <c:pt idx="271">
                  <c:v>1412</c:v>
                </c:pt>
                <c:pt idx="272">
                  <c:v>1417</c:v>
                </c:pt>
                <c:pt idx="273">
                  <c:v>1422</c:v>
                </c:pt>
                <c:pt idx="274">
                  <c:v>1428</c:v>
                </c:pt>
                <c:pt idx="275">
                  <c:v>1433</c:v>
                </c:pt>
                <c:pt idx="276">
                  <c:v>1438</c:v>
                </c:pt>
                <c:pt idx="277">
                  <c:v>1443</c:v>
                </c:pt>
                <c:pt idx="278">
                  <c:v>1448</c:v>
                </c:pt>
                <c:pt idx="279">
                  <c:v>1453</c:v>
                </c:pt>
                <c:pt idx="280">
                  <c:v>1459</c:v>
                </c:pt>
                <c:pt idx="281">
                  <c:v>1464</c:v>
                </c:pt>
                <c:pt idx="282">
                  <c:v>1469</c:v>
                </c:pt>
                <c:pt idx="283">
                  <c:v>1474</c:v>
                </c:pt>
                <c:pt idx="284">
                  <c:v>1480</c:v>
                </c:pt>
                <c:pt idx="285">
                  <c:v>1485</c:v>
                </c:pt>
                <c:pt idx="286">
                  <c:v>1490</c:v>
                </c:pt>
                <c:pt idx="287">
                  <c:v>1495</c:v>
                </c:pt>
                <c:pt idx="288">
                  <c:v>1500</c:v>
                </c:pt>
                <c:pt idx="289">
                  <c:v>1505</c:v>
                </c:pt>
                <c:pt idx="290">
                  <c:v>1511</c:v>
                </c:pt>
                <c:pt idx="291">
                  <c:v>1516</c:v>
                </c:pt>
                <c:pt idx="292">
                  <c:v>1521</c:v>
                </c:pt>
                <c:pt idx="293">
                  <c:v>1526</c:v>
                </c:pt>
                <c:pt idx="294">
                  <c:v>1531</c:v>
                </c:pt>
                <c:pt idx="295">
                  <c:v>1536</c:v>
                </c:pt>
                <c:pt idx="296">
                  <c:v>1541</c:v>
                </c:pt>
                <c:pt idx="297">
                  <c:v>1546</c:v>
                </c:pt>
                <c:pt idx="298">
                  <c:v>1551</c:v>
                </c:pt>
                <c:pt idx="299">
                  <c:v>1556</c:v>
                </c:pt>
                <c:pt idx="300">
                  <c:v>1561</c:v>
                </c:pt>
                <c:pt idx="301">
                  <c:v>1567</c:v>
                </c:pt>
                <c:pt idx="302">
                  <c:v>1572</c:v>
                </c:pt>
                <c:pt idx="303">
                  <c:v>1577</c:v>
                </c:pt>
                <c:pt idx="304">
                  <c:v>1583</c:v>
                </c:pt>
                <c:pt idx="305">
                  <c:v>1588</c:v>
                </c:pt>
                <c:pt idx="306">
                  <c:v>1593</c:v>
                </c:pt>
                <c:pt idx="307">
                  <c:v>1598</c:v>
                </c:pt>
                <c:pt idx="308">
                  <c:v>1603</c:v>
                </c:pt>
                <c:pt idx="309">
                  <c:v>1608</c:v>
                </c:pt>
                <c:pt idx="310">
                  <c:v>1613</c:v>
                </c:pt>
                <c:pt idx="311">
                  <c:v>1618</c:v>
                </c:pt>
                <c:pt idx="312">
                  <c:v>1624</c:v>
                </c:pt>
                <c:pt idx="313">
                  <c:v>1629</c:v>
                </c:pt>
                <c:pt idx="314">
                  <c:v>1634</c:v>
                </c:pt>
                <c:pt idx="315">
                  <c:v>1639</c:v>
                </c:pt>
                <c:pt idx="316">
                  <c:v>1644</c:v>
                </c:pt>
                <c:pt idx="317">
                  <c:v>1650</c:v>
                </c:pt>
                <c:pt idx="318">
                  <c:v>1655</c:v>
                </c:pt>
                <c:pt idx="319">
                  <c:v>1660</c:v>
                </c:pt>
                <c:pt idx="320">
                  <c:v>1665</c:v>
                </c:pt>
                <c:pt idx="321">
                  <c:v>1670</c:v>
                </c:pt>
                <c:pt idx="322">
                  <c:v>1676</c:v>
                </c:pt>
                <c:pt idx="323">
                  <c:v>1681</c:v>
                </c:pt>
                <c:pt idx="324">
                  <c:v>1686</c:v>
                </c:pt>
                <c:pt idx="325">
                  <c:v>1691</c:v>
                </c:pt>
                <c:pt idx="326">
                  <c:v>1696</c:v>
                </c:pt>
                <c:pt idx="327">
                  <c:v>1701</c:v>
                </c:pt>
                <c:pt idx="328">
                  <c:v>1706</c:v>
                </c:pt>
                <c:pt idx="329">
                  <c:v>1711</c:v>
                </c:pt>
                <c:pt idx="330">
                  <c:v>1717</c:v>
                </c:pt>
                <c:pt idx="331">
                  <c:v>1722</c:v>
                </c:pt>
                <c:pt idx="332">
                  <c:v>1727</c:v>
                </c:pt>
                <c:pt idx="333">
                  <c:v>1732</c:v>
                </c:pt>
                <c:pt idx="334">
                  <c:v>1737</c:v>
                </c:pt>
                <c:pt idx="335">
                  <c:v>1742</c:v>
                </c:pt>
                <c:pt idx="336">
                  <c:v>1748</c:v>
                </c:pt>
                <c:pt idx="337">
                  <c:v>1753</c:v>
                </c:pt>
                <c:pt idx="338">
                  <c:v>1758</c:v>
                </c:pt>
                <c:pt idx="339">
                  <c:v>1763</c:v>
                </c:pt>
                <c:pt idx="340">
                  <c:v>1768</c:v>
                </c:pt>
                <c:pt idx="341">
                  <c:v>1774</c:v>
                </c:pt>
                <c:pt idx="342">
                  <c:v>1779</c:v>
                </c:pt>
                <c:pt idx="343">
                  <c:v>1784</c:v>
                </c:pt>
                <c:pt idx="344">
                  <c:v>1789</c:v>
                </c:pt>
                <c:pt idx="345">
                  <c:v>1794</c:v>
                </c:pt>
                <c:pt idx="346">
                  <c:v>1799</c:v>
                </c:pt>
                <c:pt idx="347">
                  <c:v>1804</c:v>
                </c:pt>
                <c:pt idx="348">
                  <c:v>1809</c:v>
                </c:pt>
                <c:pt idx="349">
                  <c:v>1814</c:v>
                </c:pt>
                <c:pt idx="350">
                  <c:v>1820</c:v>
                </c:pt>
                <c:pt idx="351">
                  <c:v>1825</c:v>
                </c:pt>
                <c:pt idx="352">
                  <c:v>1830</c:v>
                </c:pt>
                <c:pt idx="353">
                  <c:v>1836</c:v>
                </c:pt>
                <c:pt idx="354">
                  <c:v>1841</c:v>
                </c:pt>
                <c:pt idx="355">
                  <c:v>1846</c:v>
                </c:pt>
                <c:pt idx="356">
                  <c:v>1851</c:v>
                </c:pt>
                <c:pt idx="357">
                  <c:v>1856</c:v>
                </c:pt>
                <c:pt idx="358">
                  <c:v>1861</c:v>
                </c:pt>
                <c:pt idx="359">
                  <c:v>1866</c:v>
                </c:pt>
                <c:pt idx="360">
                  <c:v>1871</c:v>
                </c:pt>
                <c:pt idx="361">
                  <c:v>1876</c:v>
                </c:pt>
                <c:pt idx="362">
                  <c:v>1881</c:v>
                </c:pt>
                <c:pt idx="363">
                  <c:v>1887</c:v>
                </c:pt>
                <c:pt idx="364">
                  <c:v>1892</c:v>
                </c:pt>
                <c:pt idx="365">
                  <c:v>1897</c:v>
                </c:pt>
                <c:pt idx="366">
                  <c:v>1902</c:v>
                </c:pt>
                <c:pt idx="367">
                  <c:v>1908</c:v>
                </c:pt>
                <c:pt idx="368">
                  <c:v>1913</c:v>
                </c:pt>
                <c:pt idx="369">
                  <c:v>1918</c:v>
                </c:pt>
                <c:pt idx="370">
                  <c:v>1923</c:v>
                </c:pt>
                <c:pt idx="371">
                  <c:v>1928</c:v>
                </c:pt>
                <c:pt idx="372">
                  <c:v>1933</c:v>
                </c:pt>
                <c:pt idx="373">
                  <c:v>1938</c:v>
                </c:pt>
                <c:pt idx="374">
                  <c:v>1943</c:v>
                </c:pt>
                <c:pt idx="375">
                  <c:v>1948</c:v>
                </c:pt>
                <c:pt idx="376">
                  <c:v>1953</c:v>
                </c:pt>
                <c:pt idx="377">
                  <c:v>1958</c:v>
                </c:pt>
                <c:pt idx="378">
                  <c:v>1964</c:v>
                </c:pt>
                <c:pt idx="379">
                  <c:v>1969</c:v>
                </c:pt>
                <c:pt idx="380">
                  <c:v>1974</c:v>
                </c:pt>
                <c:pt idx="381">
                  <c:v>1979</c:v>
                </c:pt>
                <c:pt idx="382">
                  <c:v>1984</c:v>
                </c:pt>
                <c:pt idx="383">
                  <c:v>1990</c:v>
                </c:pt>
                <c:pt idx="384">
                  <c:v>1995</c:v>
                </c:pt>
                <c:pt idx="385">
                  <c:v>2000</c:v>
                </c:pt>
                <c:pt idx="386">
                  <c:v>2005</c:v>
                </c:pt>
                <c:pt idx="387">
                  <c:v>2010</c:v>
                </c:pt>
                <c:pt idx="388">
                  <c:v>2016</c:v>
                </c:pt>
                <c:pt idx="389">
                  <c:v>2021</c:v>
                </c:pt>
                <c:pt idx="390">
                  <c:v>2026</c:v>
                </c:pt>
                <c:pt idx="391">
                  <c:v>2031</c:v>
                </c:pt>
                <c:pt idx="392">
                  <c:v>2036</c:v>
                </c:pt>
                <c:pt idx="393">
                  <c:v>2041</c:v>
                </c:pt>
                <c:pt idx="394">
                  <c:v>2046</c:v>
                </c:pt>
                <c:pt idx="395">
                  <c:v>2051</c:v>
                </c:pt>
                <c:pt idx="396">
                  <c:v>2056</c:v>
                </c:pt>
                <c:pt idx="397">
                  <c:v>2061</c:v>
                </c:pt>
                <c:pt idx="398">
                  <c:v>2066</c:v>
                </c:pt>
                <c:pt idx="399">
                  <c:v>2071</c:v>
                </c:pt>
                <c:pt idx="400">
                  <c:v>2076</c:v>
                </c:pt>
                <c:pt idx="401">
                  <c:v>2081</c:v>
                </c:pt>
                <c:pt idx="402">
                  <c:v>2087</c:v>
                </c:pt>
                <c:pt idx="403">
                  <c:v>2092</c:v>
                </c:pt>
                <c:pt idx="404">
                  <c:v>2097</c:v>
                </c:pt>
                <c:pt idx="405">
                  <c:v>2102</c:v>
                </c:pt>
                <c:pt idx="406">
                  <c:v>2107</c:v>
                </c:pt>
                <c:pt idx="407">
                  <c:v>2112</c:v>
                </c:pt>
                <c:pt idx="408">
                  <c:v>2117</c:v>
                </c:pt>
                <c:pt idx="409">
                  <c:v>2123</c:v>
                </c:pt>
                <c:pt idx="410">
                  <c:v>2128</c:v>
                </c:pt>
                <c:pt idx="411">
                  <c:v>2133</c:v>
                </c:pt>
                <c:pt idx="412">
                  <c:v>2138</c:v>
                </c:pt>
                <c:pt idx="413">
                  <c:v>2144</c:v>
                </c:pt>
                <c:pt idx="414">
                  <c:v>2149</c:v>
                </c:pt>
                <c:pt idx="415">
                  <c:v>2154</c:v>
                </c:pt>
                <c:pt idx="416">
                  <c:v>2159</c:v>
                </c:pt>
                <c:pt idx="417">
                  <c:v>2164</c:v>
                </c:pt>
                <c:pt idx="418">
                  <c:v>2169</c:v>
                </c:pt>
                <c:pt idx="419">
                  <c:v>2174</c:v>
                </c:pt>
                <c:pt idx="420">
                  <c:v>2179</c:v>
                </c:pt>
                <c:pt idx="421">
                  <c:v>2185</c:v>
                </c:pt>
                <c:pt idx="422">
                  <c:v>2190</c:v>
                </c:pt>
                <c:pt idx="423">
                  <c:v>2195</c:v>
                </c:pt>
                <c:pt idx="424">
                  <c:v>2200</c:v>
                </c:pt>
                <c:pt idx="425">
                  <c:v>2205</c:v>
                </c:pt>
                <c:pt idx="426">
                  <c:v>2211</c:v>
                </c:pt>
                <c:pt idx="427">
                  <c:v>2216</c:v>
                </c:pt>
                <c:pt idx="428">
                  <c:v>2221</c:v>
                </c:pt>
                <c:pt idx="429">
                  <c:v>2227</c:v>
                </c:pt>
                <c:pt idx="430">
                  <c:v>2232</c:v>
                </c:pt>
                <c:pt idx="431">
                  <c:v>2237</c:v>
                </c:pt>
                <c:pt idx="432">
                  <c:v>2242</c:v>
                </c:pt>
                <c:pt idx="433">
                  <c:v>2247</c:v>
                </c:pt>
                <c:pt idx="434">
                  <c:v>2253</c:v>
                </c:pt>
                <c:pt idx="435">
                  <c:v>2258</c:v>
                </c:pt>
                <c:pt idx="436">
                  <c:v>2263</c:v>
                </c:pt>
                <c:pt idx="437">
                  <c:v>2268</c:v>
                </c:pt>
                <c:pt idx="438">
                  <c:v>2273</c:v>
                </c:pt>
                <c:pt idx="439">
                  <c:v>2278</c:v>
                </c:pt>
                <c:pt idx="440">
                  <c:v>2284</c:v>
                </c:pt>
                <c:pt idx="441">
                  <c:v>2289</c:v>
                </c:pt>
                <c:pt idx="442">
                  <c:v>2294</c:v>
                </c:pt>
                <c:pt idx="443">
                  <c:v>2299</c:v>
                </c:pt>
                <c:pt idx="444">
                  <c:v>2304</c:v>
                </c:pt>
                <c:pt idx="445">
                  <c:v>2310</c:v>
                </c:pt>
                <c:pt idx="446">
                  <c:v>2315</c:v>
                </c:pt>
                <c:pt idx="447">
                  <c:v>2320</c:v>
                </c:pt>
                <c:pt idx="448">
                  <c:v>2325</c:v>
                </c:pt>
                <c:pt idx="449">
                  <c:v>2330</c:v>
                </c:pt>
                <c:pt idx="450">
                  <c:v>2335</c:v>
                </c:pt>
                <c:pt idx="451">
                  <c:v>2340</c:v>
                </c:pt>
                <c:pt idx="452">
                  <c:v>2345</c:v>
                </c:pt>
                <c:pt idx="453">
                  <c:v>2351</c:v>
                </c:pt>
                <c:pt idx="454">
                  <c:v>2356</c:v>
                </c:pt>
                <c:pt idx="455">
                  <c:v>2361</c:v>
                </c:pt>
                <c:pt idx="456">
                  <c:v>2367</c:v>
                </c:pt>
                <c:pt idx="457">
                  <c:v>2372</c:v>
                </c:pt>
                <c:pt idx="458">
                  <c:v>2377</c:v>
                </c:pt>
                <c:pt idx="459">
                  <c:v>2382</c:v>
                </c:pt>
                <c:pt idx="460">
                  <c:v>2388</c:v>
                </c:pt>
                <c:pt idx="461">
                  <c:v>2393</c:v>
                </c:pt>
                <c:pt idx="462">
                  <c:v>2398</c:v>
                </c:pt>
                <c:pt idx="463">
                  <c:v>2403</c:v>
                </c:pt>
                <c:pt idx="464">
                  <c:v>2408</c:v>
                </c:pt>
                <c:pt idx="465">
                  <c:v>2413</c:v>
                </c:pt>
                <c:pt idx="466">
                  <c:v>2418</c:v>
                </c:pt>
                <c:pt idx="467">
                  <c:v>2423</c:v>
                </c:pt>
                <c:pt idx="468">
                  <c:v>2429</c:v>
                </c:pt>
                <c:pt idx="469">
                  <c:v>2434</c:v>
                </c:pt>
                <c:pt idx="470">
                  <c:v>2439</c:v>
                </c:pt>
                <c:pt idx="471">
                  <c:v>2444</c:v>
                </c:pt>
                <c:pt idx="472">
                  <c:v>2449</c:v>
                </c:pt>
                <c:pt idx="473">
                  <c:v>2455</c:v>
                </c:pt>
                <c:pt idx="474">
                  <c:v>2460</c:v>
                </c:pt>
                <c:pt idx="475">
                  <c:v>2465</c:v>
                </c:pt>
                <c:pt idx="476">
                  <c:v>2470</c:v>
                </c:pt>
                <c:pt idx="477">
                  <c:v>2476</c:v>
                </c:pt>
                <c:pt idx="478">
                  <c:v>2481</c:v>
                </c:pt>
                <c:pt idx="479">
                  <c:v>2486</c:v>
                </c:pt>
                <c:pt idx="480">
                  <c:v>2491</c:v>
                </c:pt>
                <c:pt idx="481">
                  <c:v>2496</c:v>
                </c:pt>
                <c:pt idx="482">
                  <c:v>2502</c:v>
                </c:pt>
                <c:pt idx="483">
                  <c:v>2507</c:v>
                </c:pt>
                <c:pt idx="484">
                  <c:v>2512</c:v>
                </c:pt>
                <c:pt idx="485">
                  <c:v>2517</c:v>
                </c:pt>
                <c:pt idx="486">
                  <c:v>2522</c:v>
                </c:pt>
                <c:pt idx="487">
                  <c:v>2527</c:v>
                </c:pt>
                <c:pt idx="488">
                  <c:v>2533</c:v>
                </c:pt>
                <c:pt idx="489">
                  <c:v>2538</c:v>
                </c:pt>
                <c:pt idx="490">
                  <c:v>2543</c:v>
                </c:pt>
                <c:pt idx="491">
                  <c:v>2548</c:v>
                </c:pt>
                <c:pt idx="492">
                  <c:v>2553</c:v>
                </c:pt>
                <c:pt idx="493">
                  <c:v>2558</c:v>
                </c:pt>
                <c:pt idx="494">
                  <c:v>2563</c:v>
                </c:pt>
                <c:pt idx="495">
                  <c:v>2568</c:v>
                </c:pt>
                <c:pt idx="496">
                  <c:v>2573</c:v>
                </c:pt>
                <c:pt idx="497">
                  <c:v>2579</c:v>
                </c:pt>
                <c:pt idx="498">
                  <c:v>2584</c:v>
                </c:pt>
                <c:pt idx="499">
                  <c:v>2589</c:v>
                </c:pt>
                <c:pt idx="500">
                  <c:v>2594</c:v>
                </c:pt>
                <c:pt idx="501">
                  <c:v>2599</c:v>
                </c:pt>
                <c:pt idx="502">
                  <c:v>2605</c:v>
                </c:pt>
                <c:pt idx="503">
                  <c:v>2610</c:v>
                </c:pt>
                <c:pt idx="504">
                  <c:v>2615</c:v>
                </c:pt>
                <c:pt idx="505">
                  <c:v>2620</c:v>
                </c:pt>
                <c:pt idx="506">
                  <c:v>2625</c:v>
                </c:pt>
                <c:pt idx="507">
                  <c:v>2630</c:v>
                </c:pt>
                <c:pt idx="508">
                  <c:v>2636</c:v>
                </c:pt>
                <c:pt idx="509">
                  <c:v>2641</c:v>
                </c:pt>
                <c:pt idx="510">
                  <c:v>2646</c:v>
                </c:pt>
                <c:pt idx="511">
                  <c:v>2651</c:v>
                </c:pt>
                <c:pt idx="512">
                  <c:v>2656</c:v>
                </c:pt>
                <c:pt idx="513">
                  <c:v>2661</c:v>
                </c:pt>
                <c:pt idx="514">
                  <c:v>2666</c:v>
                </c:pt>
                <c:pt idx="515">
                  <c:v>2671</c:v>
                </c:pt>
                <c:pt idx="516">
                  <c:v>2677</c:v>
                </c:pt>
                <c:pt idx="517">
                  <c:v>2682</c:v>
                </c:pt>
                <c:pt idx="518">
                  <c:v>2687</c:v>
                </c:pt>
                <c:pt idx="519">
                  <c:v>2692</c:v>
                </c:pt>
                <c:pt idx="520">
                  <c:v>2697</c:v>
                </c:pt>
                <c:pt idx="521">
                  <c:v>2703</c:v>
                </c:pt>
                <c:pt idx="522">
                  <c:v>2708</c:v>
                </c:pt>
                <c:pt idx="523">
                  <c:v>2713</c:v>
                </c:pt>
                <c:pt idx="524">
                  <c:v>2718</c:v>
                </c:pt>
                <c:pt idx="525">
                  <c:v>2724</c:v>
                </c:pt>
                <c:pt idx="526">
                  <c:v>2729</c:v>
                </c:pt>
                <c:pt idx="527">
                  <c:v>2734</c:v>
                </c:pt>
                <c:pt idx="528">
                  <c:v>2739</c:v>
                </c:pt>
                <c:pt idx="529">
                  <c:v>2744</c:v>
                </c:pt>
                <c:pt idx="530">
                  <c:v>2750</c:v>
                </c:pt>
                <c:pt idx="531">
                  <c:v>2755</c:v>
                </c:pt>
                <c:pt idx="532">
                  <c:v>2760</c:v>
                </c:pt>
                <c:pt idx="533">
                  <c:v>2765</c:v>
                </c:pt>
                <c:pt idx="534">
                  <c:v>2770</c:v>
                </c:pt>
                <c:pt idx="535">
                  <c:v>2775</c:v>
                </c:pt>
                <c:pt idx="536">
                  <c:v>2780</c:v>
                </c:pt>
                <c:pt idx="537">
                  <c:v>2785</c:v>
                </c:pt>
                <c:pt idx="538">
                  <c:v>2791</c:v>
                </c:pt>
                <c:pt idx="539">
                  <c:v>2796</c:v>
                </c:pt>
                <c:pt idx="540">
                  <c:v>2801</c:v>
                </c:pt>
                <c:pt idx="541">
                  <c:v>2806</c:v>
                </c:pt>
                <c:pt idx="542">
                  <c:v>2811</c:v>
                </c:pt>
                <c:pt idx="543">
                  <c:v>2816</c:v>
                </c:pt>
                <c:pt idx="544">
                  <c:v>2821</c:v>
                </c:pt>
                <c:pt idx="545">
                  <c:v>2827</c:v>
                </c:pt>
                <c:pt idx="546">
                  <c:v>2832</c:v>
                </c:pt>
                <c:pt idx="547">
                  <c:v>2837</c:v>
                </c:pt>
                <c:pt idx="548">
                  <c:v>2842</c:v>
                </c:pt>
                <c:pt idx="549">
                  <c:v>2847</c:v>
                </c:pt>
                <c:pt idx="550">
                  <c:v>2852</c:v>
                </c:pt>
                <c:pt idx="551">
                  <c:v>2857</c:v>
                </c:pt>
                <c:pt idx="552">
                  <c:v>2862</c:v>
                </c:pt>
                <c:pt idx="553">
                  <c:v>2867</c:v>
                </c:pt>
                <c:pt idx="554">
                  <c:v>2872</c:v>
                </c:pt>
                <c:pt idx="555">
                  <c:v>2877</c:v>
                </c:pt>
                <c:pt idx="556">
                  <c:v>2883</c:v>
                </c:pt>
                <c:pt idx="557">
                  <c:v>2888</c:v>
                </c:pt>
                <c:pt idx="558">
                  <c:v>2893</c:v>
                </c:pt>
                <c:pt idx="559">
                  <c:v>2898</c:v>
                </c:pt>
                <c:pt idx="560">
                  <c:v>2903</c:v>
                </c:pt>
                <c:pt idx="561">
                  <c:v>2908</c:v>
                </c:pt>
                <c:pt idx="562">
                  <c:v>2913</c:v>
                </c:pt>
                <c:pt idx="563">
                  <c:v>2918</c:v>
                </c:pt>
                <c:pt idx="564">
                  <c:v>2923</c:v>
                </c:pt>
                <c:pt idx="565">
                  <c:v>2929</c:v>
                </c:pt>
                <c:pt idx="566">
                  <c:v>2934</c:v>
                </c:pt>
                <c:pt idx="567">
                  <c:v>2939</c:v>
                </c:pt>
                <c:pt idx="568">
                  <c:v>2944</c:v>
                </c:pt>
                <c:pt idx="569">
                  <c:v>2949</c:v>
                </c:pt>
                <c:pt idx="570">
                  <c:v>2954</c:v>
                </c:pt>
                <c:pt idx="571">
                  <c:v>2959</c:v>
                </c:pt>
                <c:pt idx="572">
                  <c:v>2965</c:v>
                </c:pt>
                <c:pt idx="573">
                  <c:v>2970</c:v>
                </c:pt>
                <c:pt idx="574">
                  <c:v>2975</c:v>
                </c:pt>
                <c:pt idx="575">
                  <c:v>2980</c:v>
                </c:pt>
                <c:pt idx="576">
                  <c:v>2985</c:v>
                </c:pt>
                <c:pt idx="577">
                  <c:v>2991</c:v>
                </c:pt>
                <c:pt idx="578">
                  <c:v>2996</c:v>
                </c:pt>
                <c:pt idx="579">
                  <c:v>3001</c:v>
                </c:pt>
                <c:pt idx="580">
                  <c:v>3006</c:v>
                </c:pt>
                <c:pt idx="581">
                  <c:v>3011</c:v>
                </c:pt>
                <c:pt idx="582">
                  <c:v>3017</c:v>
                </c:pt>
                <c:pt idx="583">
                  <c:v>3022</c:v>
                </c:pt>
                <c:pt idx="584">
                  <c:v>3027</c:v>
                </c:pt>
                <c:pt idx="585">
                  <c:v>3033</c:v>
                </c:pt>
                <c:pt idx="586">
                  <c:v>3038</c:v>
                </c:pt>
                <c:pt idx="587">
                  <c:v>3043</c:v>
                </c:pt>
                <c:pt idx="588">
                  <c:v>3048</c:v>
                </c:pt>
                <c:pt idx="589">
                  <c:v>3053</c:v>
                </c:pt>
                <c:pt idx="590">
                  <c:v>3058</c:v>
                </c:pt>
                <c:pt idx="591">
                  <c:v>3063</c:v>
                </c:pt>
                <c:pt idx="592">
                  <c:v>3068</c:v>
                </c:pt>
                <c:pt idx="593">
                  <c:v>3074</c:v>
                </c:pt>
                <c:pt idx="594">
                  <c:v>3079</c:v>
                </c:pt>
                <c:pt idx="595">
                  <c:v>3084</c:v>
                </c:pt>
                <c:pt idx="596">
                  <c:v>3089</c:v>
                </c:pt>
                <c:pt idx="597">
                  <c:v>3094</c:v>
                </c:pt>
                <c:pt idx="598">
                  <c:v>3099</c:v>
                </c:pt>
                <c:pt idx="599">
                  <c:v>3104</c:v>
                </c:pt>
                <c:pt idx="600">
                  <c:v>3110</c:v>
                </c:pt>
                <c:pt idx="601">
                  <c:v>3115</c:v>
                </c:pt>
                <c:pt idx="602">
                  <c:v>3120</c:v>
                </c:pt>
                <c:pt idx="603">
                  <c:v>3125</c:v>
                </c:pt>
                <c:pt idx="604">
                  <c:v>3130</c:v>
                </c:pt>
                <c:pt idx="605">
                  <c:v>3135</c:v>
                </c:pt>
                <c:pt idx="606">
                  <c:v>3141</c:v>
                </c:pt>
                <c:pt idx="607">
                  <c:v>3146</c:v>
                </c:pt>
                <c:pt idx="608">
                  <c:v>3151</c:v>
                </c:pt>
                <c:pt idx="609">
                  <c:v>3156</c:v>
                </c:pt>
                <c:pt idx="610">
                  <c:v>3161</c:v>
                </c:pt>
                <c:pt idx="611">
                  <c:v>3167</c:v>
                </c:pt>
                <c:pt idx="612">
                  <c:v>3172</c:v>
                </c:pt>
                <c:pt idx="613">
                  <c:v>3177</c:v>
                </c:pt>
                <c:pt idx="614">
                  <c:v>3182</c:v>
                </c:pt>
                <c:pt idx="615">
                  <c:v>3188</c:v>
                </c:pt>
                <c:pt idx="616">
                  <c:v>3193</c:v>
                </c:pt>
                <c:pt idx="617">
                  <c:v>3198</c:v>
                </c:pt>
                <c:pt idx="618">
                  <c:v>3203</c:v>
                </c:pt>
                <c:pt idx="619">
                  <c:v>3208</c:v>
                </c:pt>
                <c:pt idx="620">
                  <c:v>3213</c:v>
                </c:pt>
                <c:pt idx="621">
                  <c:v>3219</c:v>
                </c:pt>
                <c:pt idx="622">
                  <c:v>3224</c:v>
                </c:pt>
                <c:pt idx="623">
                  <c:v>3229</c:v>
                </c:pt>
                <c:pt idx="624">
                  <c:v>3234</c:v>
                </c:pt>
                <c:pt idx="625">
                  <c:v>3239</c:v>
                </c:pt>
                <c:pt idx="626">
                  <c:v>3245</c:v>
                </c:pt>
                <c:pt idx="627">
                  <c:v>3250</c:v>
                </c:pt>
                <c:pt idx="628">
                  <c:v>3255</c:v>
                </c:pt>
                <c:pt idx="629">
                  <c:v>3260</c:v>
                </c:pt>
                <c:pt idx="630">
                  <c:v>3265</c:v>
                </c:pt>
                <c:pt idx="631">
                  <c:v>3270</c:v>
                </c:pt>
                <c:pt idx="632">
                  <c:v>3275</c:v>
                </c:pt>
                <c:pt idx="633">
                  <c:v>3281</c:v>
                </c:pt>
                <c:pt idx="634">
                  <c:v>3286</c:v>
                </c:pt>
                <c:pt idx="635">
                  <c:v>3291</c:v>
                </c:pt>
                <c:pt idx="636">
                  <c:v>3296</c:v>
                </c:pt>
                <c:pt idx="637">
                  <c:v>3301</c:v>
                </c:pt>
                <c:pt idx="638">
                  <c:v>3307</c:v>
                </c:pt>
                <c:pt idx="639">
                  <c:v>3312</c:v>
                </c:pt>
                <c:pt idx="640">
                  <c:v>3317</c:v>
                </c:pt>
                <c:pt idx="641">
                  <c:v>3322</c:v>
                </c:pt>
                <c:pt idx="642">
                  <c:v>3327</c:v>
                </c:pt>
                <c:pt idx="643">
                  <c:v>3332</c:v>
                </c:pt>
                <c:pt idx="644">
                  <c:v>3337</c:v>
                </c:pt>
                <c:pt idx="645">
                  <c:v>3342</c:v>
                </c:pt>
                <c:pt idx="646">
                  <c:v>3348</c:v>
                </c:pt>
                <c:pt idx="647">
                  <c:v>3353</c:v>
                </c:pt>
                <c:pt idx="648">
                  <c:v>3358</c:v>
                </c:pt>
                <c:pt idx="649">
                  <c:v>3363</c:v>
                </c:pt>
                <c:pt idx="650">
                  <c:v>3368</c:v>
                </c:pt>
                <c:pt idx="651">
                  <c:v>3373</c:v>
                </c:pt>
                <c:pt idx="652">
                  <c:v>3378</c:v>
                </c:pt>
                <c:pt idx="653">
                  <c:v>3383</c:v>
                </c:pt>
                <c:pt idx="654">
                  <c:v>3388</c:v>
                </c:pt>
                <c:pt idx="655">
                  <c:v>3394</c:v>
                </c:pt>
                <c:pt idx="656">
                  <c:v>3399</c:v>
                </c:pt>
                <c:pt idx="657">
                  <c:v>3404</c:v>
                </c:pt>
                <c:pt idx="658">
                  <c:v>3409</c:v>
                </c:pt>
                <c:pt idx="659">
                  <c:v>3414</c:v>
                </c:pt>
                <c:pt idx="660">
                  <c:v>3419</c:v>
                </c:pt>
                <c:pt idx="661">
                  <c:v>3424</c:v>
                </c:pt>
                <c:pt idx="662">
                  <c:v>3429</c:v>
                </c:pt>
                <c:pt idx="663">
                  <c:v>3434</c:v>
                </c:pt>
                <c:pt idx="664">
                  <c:v>3440</c:v>
                </c:pt>
                <c:pt idx="665">
                  <c:v>3445</c:v>
                </c:pt>
                <c:pt idx="666">
                  <c:v>3450</c:v>
                </c:pt>
                <c:pt idx="667">
                  <c:v>3455</c:v>
                </c:pt>
                <c:pt idx="668">
                  <c:v>3460</c:v>
                </c:pt>
                <c:pt idx="669">
                  <c:v>3465</c:v>
                </c:pt>
                <c:pt idx="670">
                  <c:v>3471</c:v>
                </c:pt>
                <c:pt idx="671">
                  <c:v>3476</c:v>
                </c:pt>
                <c:pt idx="672">
                  <c:v>3481</c:v>
                </c:pt>
                <c:pt idx="673">
                  <c:v>3486</c:v>
                </c:pt>
                <c:pt idx="674">
                  <c:v>3491</c:v>
                </c:pt>
                <c:pt idx="675">
                  <c:v>3496</c:v>
                </c:pt>
                <c:pt idx="676">
                  <c:v>3502</c:v>
                </c:pt>
                <c:pt idx="677">
                  <c:v>3507</c:v>
                </c:pt>
                <c:pt idx="678">
                  <c:v>3512</c:v>
                </c:pt>
                <c:pt idx="679">
                  <c:v>3517</c:v>
                </c:pt>
                <c:pt idx="680">
                  <c:v>3522</c:v>
                </c:pt>
                <c:pt idx="681">
                  <c:v>3527</c:v>
                </c:pt>
                <c:pt idx="682">
                  <c:v>3532</c:v>
                </c:pt>
                <c:pt idx="683">
                  <c:v>3538</c:v>
                </c:pt>
                <c:pt idx="684">
                  <c:v>3543</c:v>
                </c:pt>
                <c:pt idx="685">
                  <c:v>3548</c:v>
                </c:pt>
                <c:pt idx="686">
                  <c:v>3553</c:v>
                </c:pt>
                <c:pt idx="687">
                  <c:v>3558</c:v>
                </c:pt>
                <c:pt idx="688">
                  <c:v>3563</c:v>
                </c:pt>
                <c:pt idx="689">
                  <c:v>3568</c:v>
                </c:pt>
                <c:pt idx="690">
                  <c:v>3573</c:v>
                </c:pt>
                <c:pt idx="691">
                  <c:v>3578</c:v>
                </c:pt>
                <c:pt idx="692">
                  <c:v>3584</c:v>
                </c:pt>
                <c:pt idx="693">
                  <c:v>3589</c:v>
                </c:pt>
                <c:pt idx="694">
                  <c:v>3594</c:v>
                </c:pt>
                <c:pt idx="695">
                  <c:v>3599</c:v>
                </c:pt>
                <c:pt idx="696">
                  <c:v>3604</c:v>
                </c:pt>
                <c:pt idx="697">
                  <c:v>3609</c:v>
                </c:pt>
                <c:pt idx="698">
                  <c:v>3614</c:v>
                </c:pt>
                <c:pt idx="699">
                  <c:v>3619</c:v>
                </c:pt>
                <c:pt idx="700">
                  <c:v>3624</c:v>
                </c:pt>
                <c:pt idx="701">
                  <c:v>3630</c:v>
                </c:pt>
                <c:pt idx="702">
                  <c:v>3635</c:v>
                </c:pt>
                <c:pt idx="703">
                  <c:v>3640</c:v>
                </c:pt>
                <c:pt idx="704">
                  <c:v>3645</c:v>
                </c:pt>
                <c:pt idx="705">
                  <c:v>3650</c:v>
                </c:pt>
                <c:pt idx="706">
                  <c:v>3655</c:v>
                </c:pt>
                <c:pt idx="707">
                  <c:v>3660</c:v>
                </c:pt>
                <c:pt idx="708">
                  <c:v>3665</c:v>
                </c:pt>
                <c:pt idx="709">
                  <c:v>3671</c:v>
                </c:pt>
                <c:pt idx="710">
                  <c:v>3676</c:v>
                </c:pt>
                <c:pt idx="711">
                  <c:v>3681</c:v>
                </c:pt>
                <c:pt idx="712">
                  <c:v>3686</c:v>
                </c:pt>
                <c:pt idx="713">
                  <c:v>3691</c:v>
                </c:pt>
                <c:pt idx="714">
                  <c:v>3696</c:v>
                </c:pt>
                <c:pt idx="715">
                  <c:v>3701</c:v>
                </c:pt>
                <c:pt idx="716">
                  <c:v>3706</c:v>
                </c:pt>
                <c:pt idx="717">
                  <c:v>3712</c:v>
                </c:pt>
                <c:pt idx="718">
                  <c:v>3717</c:v>
                </c:pt>
                <c:pt idx="719">
                  <c:v>3722</c:v>
                </c:pt>
                <c:pt idx="720">
                  <c:v>3727</c:v>
                </c:pt>
                <c:pt idx="721">
                  <c:v>3732</c:v>
                </c:pt>
                <c:pt idx="722">
                  <c:v>3737</c:v>
                </c:pt>
                <c:pt idx="723">
                  <c:v>3742</c:v>
                </c:pt>
                <c:pt idx="724">
                  <c:v>3748</c:v>
                </c:pt>
                <c:pt idx="725">
                  <c:v>3753</c:v>
                </c:pt>
                <c:pt idx="726">
                  <c:v>3758</c:v>
                </c:pt>
                <c:pt idx="727">
                  <c:v>3763</c:v>
                </c:pt>
                <c:pt idx="728">
                  <c:v>3768</c:v>
                </c:pt>
                <c:pt idx="729">
                  <c:v>3773</c:v>
                </c:pt>
                <c:pt idx="730">
                  <c:v>3778</c:v>
                </c:pt>
                <c:pt idx="731">
                  <c:v>3783</c:v>
                </c:pt>
                <c:pt idx="732">
                  <c:v>3789</c:v>
                </c:pt>
                <c:pt idx="733">
                  <c:v>3794</c:v>
                </c:pt>
                <c:pt idx="734">
                  <c:v>3799</c:v>
                </c:pt>
                <c:pt idx="735">
                  <c:v>3804</c:v>
                </c:pt>
                <c:pt idx="736">
                  <c:v>3809</c:v>
                </c:pt>
                <c:pt idx="737">
                  <c:v>3814</c:v>
                </c:pt>
                <c:pt idx="738">
                  <c:v>3819</c:v>
                </c:pt>
                <c:pt idx="739">
                  <c:v>3824</c:v>
                </c:pt>
                <c:pt idx="740">
                  <c:v>3829</c:v>
                </c:pt>
                <c:pt idx="741">
                  <c:v>3834</c:v>
                </c:pt>
                <c:pt idx="742">
                  <c:v>3839</c:v>
                </c:pt>
                <c:pt idx="743">
                  <c:v>3844</c:v>
                </c:pt>
                <c:pt idx="744">
                  <c:v>3850</c:v>
                </c:pt>
                <c:pt idx="745">
                  <c:v>3855</c:v>
                </c:pt>
                <c:pt idx="746">
                  <c:v>3860</c:v>
                </c:pt>
                <c:pt idx="747">
                  <c:v>3865</c:v>
                </c:pt>
                <c:pt idx="748">
                  <c:v>3870</c:v>
                </c:pt>
                <c:pt idx="749">
                  <c:v>3875</c:v>
                </c:pt>
                <c:pt idx="750">
                  <c:v>3881</c:v>
                </c:pt>
                <c:pt idx="751">
                  <c:v>3886</c:v>
                </c:pt>
                <c:pt idx="752">
                  <c:v>3891</c:v>
                </c:pt>
                <c:pt idx="753">
                  <c:v>3896</c:v>
                </c:pt>
                <c:pt idx="754">
                  <c:v>3902</c:v>
                </c:pt>
                <c:pt idx="755">
                  <c:v>3907</c:v>
                </c:pt>
                <c:pt idx="756">
                  <c:v>3912</c:v>
                </c:pt>
                <c:pt idx="757">
                  <c:v>3917</c:v>
                </c:pt>
                <c:pt idx="758">
                  <c:v>3922</c:v>
                </c:pt>
                <c:pt idx="759">
                  <c:v>3927</c:v>
                </c:pt>
                <c:pt idx="760">
                  <c:v>3932</c:v>
                </c:pt>
                <c:pt idx="761">
                  <c:v>3937</c:v>
                </c:pt>
                <c:pt idx="762">
                  <c:v>3942</c:v>
                </c:pt>
                <c:pt idx="763">
                  <c:v>3948</c:v>
                </c:pt>
                <c:pt idx="764">
                  <c:v>3953</c:v>
                </c:pt>
                <c:pt idx="765">
                  <c:v>3958</c:v>
                </c:pt>
                <c:pt idx="766">
                  <c:v>3963</c:v>
                </c:pt>
                <c:pt idx="767">
                  <c:v>3969</c:v>
                </c:pt>
                <c:pt idx="768">
                  <c:v>3974</c:v>
                </c:pt>
                <c:pt idx="769">
                  <c:v>3979</c:v>
                </c:pt>
                <c:pt idx="770">
                  <c:v>3985</c:v>
                </c:pt>
                <c:pt idx="771">
                  <c:v>3990</c:v>
                </c:pt>
                <c:pt idx="772">
                  <c:v>3995</c:v>
                </c:pt>
                <c:pt idx="773">
                  <c:v>4000</c:v>
                </c:pt>
                <c:pt idx="774">
                  <c:v>4006</c:v>
                </c:pt>
                <c:pt idx="775">
                  <c:v>4011</c:v>
                </c:pt>
                <c:pt idx="776">
                  <c:v>4016</c:v>
                </c:pt>
                <c:pt idx="777">
                  <c:v>4021</c:v>
                </c:pt>
                <c:pt idx="778">
                  <c:v>4026</c:v>
                </c:pt>
                <c:pt idx="779">
                  <c:v>4031</c:v>
                </c:pt>
                <c:pt idx="780">
                  <c:v>4036</c:v>
                </c:pt>
                <c:pt idx="781">
                  <c:v>4041</c:v>
                </c:pt>
                <c:pt idx="782">
                  <c:v>4047</c:v>
                </c:pt>
                <c:pt idx="783">
                  <c:v>4052</c:v>
                </c:pt>
                <c:pt idx="784">
                  <c:v>4057</c:v>
                </c:pt>
                <c:pt idx="785">
                  <c:v>4062</c:v>
                </c:pt>
                <c:pt idx="786">
                  <c:v>4067</c:v>
                </c:pt>
                <c:pt idx="787">
                  <c:v>4073</c:v>
                </c:pt>
                <c:pt idx="788">
                  <c:v>4078</c:v>
                </c:pt>
                <c:pt idx="789">
                  <c:v>4083</c:v>
                </c:pt>
                <c:pt idx="790">
                  <c:v>4088</c:v>
                </c:pt>
                <c:pt idx="791">
                  <c:v>4093</c:v>
                </c:pt>
                <c:pt idx="792">
                  <c:v>4098</c:v>
                </c:pt>
                <c:pt idx="793">
                  <c:v>4103</c:v>
                </c:pt>
                <c:pt idx="794">
                  <c:v>4108</c:v>
                </c:pt>
                <c:pt idx="795">
                  <c:v>4113</c:v>
                </c:pt>
                <c:pt idx="796">
                  <c:v>4118</c:v>
                </c:pt>
                <c:pt idx="797">
                  <c:v>4124</c:v>
                </c:pt>
                <c:pt idx="798">
                  <c:v>4129</c:v>
                </c:pt>
                <c:pt idx="799">
                  <c:v>4134</c:v>
                </c:pt>
                <c:pt idx="800">
                  <c:v>4139</c:v>
                </c:pt>
                <c:pt idx="801">
                  <c:v>4145</c:v>
                </c:pt>
                <c:pt idx="802">
                  <c:v>4150</c:v>
                </c:pt>
                <c:pt idx="803">
                  <c:v>4155</c:v>
                </c:pt>
                <c:pt idx="804">
                  <c:v>4160</c:v>
                </c:pt>
                <c:pt idx="805">
                  <c:v>4165</c:v>
                </c:pt>
                <c:pt idx="806">
                  <c:v>4170</c:v>
                </c:pt>
                <c:pt idx="807">
                  <c:v>4176</c:v>
                </c:pt>
                <c:pt idx="808">
                  <c:v>4181</c:v>
                </c:pt>
                <c:pt idx="809">
                  <c:v>4186</c:v>
                </c:pt>
                <c:pt idx="810">
                  <c:v>4191</c:v>
                </c:pt>
                <c:pt idx="811">
                  <c:v>4196</c:v>
                </c:pt>
                <c:pt idx="812">
                  <c:v>4201</c:v>
                </c:pt>
                <c:pt idx="813">
                  <c:v>4206</c:v>
                </c:pt>
                <c:pt idx="814">
                  <c:v>4211</c:v>
                </c:pt>
                <c:pt idx="815">
                  <c:v>4216</c:v>
                </c:pt>
                <c:pt idx="816">
                  <c:v>4222</c:v>
                </c:pt>
                <c:pt idx="817">
                  <c:v>4227</c:v>
                </c:pt>
                <c:pt idx="818">
                  <c:v>4232</c:v>
                </c:pt>
                <c:pt idx="819">
                  <c:v>4237</c:v>
                </c:pt>
                <c:pt idx="820">
                  <c:v>4242</c:v>
                </c:pt>
                <c:pt idx="821">
                  <c:v>4247</c:v>
                </c:pt>
                <c:pt idx="822">
                  <c:v>4252</c:v>
                </c:pt>
                <c:pt idx="823">
                  <c:v>4257</c:v>
                </c:pt>
                <c:pt idx="824">
                  <c:v>4262</c:v>
                </c:pt>
                <c:pt idx="825">
                  <c:v>4267</c:v>
                </c:pt>
                <c:pt idx="826">
                  <c:v>4273</c:v>
                </c:pt>
                <c:pt idx="827">
                  <c:v>4278</c:v>
                </c:pt>
                <c:pt idx="828">
                  <c:v>4283</c:v>
                </c:pt>
                <c:pt idx="829">
                  <c:v>4288</c:v>
                </c:pt>
                <c:pt idx="830">
                  <c:v>4293</c:v>
                </c:pt>
                <c:pt idx="831">
                  <c:v>4298</c:v>
                </c:pt>
                <c:pt idx="832">
                  <c:v>4303</c:v>
                </c:pt>
                <c:pt idx="833">
                  <c:v>4308</c:v>
                </c:pt>
                <c:pt idx="834">
                  <c:v>4313</c:v>
                </c:pt>
                <c:pt idx="835">
                  <c:v>4319</c:v>
                </c:pt>
                <c:pt idx="836">
                  <c:v>4324</c:v>
                </c:pt>
                <c:pt idx="837">
                  <c:v>4329</c:v>
                </c:pt>
                <c:pt idx="838">
                  <c:v>4334</c:v>
                </c:pt>
                <c:pt idx="839">
                  <c:v>4339</c:v>
                </c:pt>
                <c:pt idx="840">
                  <c:v>4344</c:v>
                </c:pt>
                <c:pt idx="841">
                  <c:v>4349</c:v>
                </c:pt>
                <c:pt idx="842">
                  <c:v>4355</c:v>
                </c:pt>
                <c:pt idx="843">
                  <c:v>4360</c:v>
                </c:pt>
                <c:pt idx="844">
                  <c:v>4365</c:v>
                </c:pt>
                <c:pt idx="845">
                  <c:v>4370</c:v>
                </c:pt>
                <c:pt idx="846">
                  <c:v>4376</c:v>
                </c:pt>
                <c:pt idx="847">
                  <c:v>4381</c:v>
                </c:pt>
                <c:pt idx="848">
                  <c:v>4386</c:v>
                </c:pt>
                <c:pt idx="849">
                  <c:v>4391</c:v>
                </c:pt>
                <c:pt idx="850">
                  <c:v>4397</c:v>
                </c:pt>
                <c:pt idx="851">
                  <c:v>4402</c:v>
                </c:pt>
                <c:pt idx="852">
                  <c:v>4407</c:v>
                </c:pt>
                <c:pt idx="853">
                  <c:v>4412</c:v>
                </c:pt>
                <c:pt idx="854">
                  <c:v>4417</c:v>
                </c:pt>
                <c:pt idx="855">
                  <c:v>4422</c:v>
                </c:pt>
                <c:pt idx="856">
                  <c:v>4427</c:v>
                </c:pt>
                <c:pt idx="857">
                  <c:v>4432</c:v>
                </c:pt>
                <c:pt idx="858">
                  <c:v>4437</c:v>
                </c:pt>
                <c:pt idx="859">
                  <c:v>4442</c:v>
                </c:pt>
                <c:pt idx="860">
                  <c:v>4448</c:v>
                </c:pt>
                <c:pt idx="861">
                  <c:v>4453</c:v>
                </c:pt>
                <c:pt idx="862">
                  <c:v>4458</c:v>
                </c:pt>
                <c:pt idx="863">
                  <c:v>4464</c:v>
                </c:pt>
                <c:pt idx="864">
                  <c:v>4469</c:v>
                </c:pt>
                <c:pt idx="865">
                  <c:v>4474</c:v>
                </c:pt>
                <c:pt idx="866">
                  <c:v>4479</c:v>
                </c:pt>
                <c:pt idx="867">
                  <c:v>4484</c:v>
                </c:pt>
                <c:pt idx="868">
                  <c:v>4489</c:v>
                </c:pt>
                <c:pt idx="869">
                  <c:v>4494</c:v>
                </c:pt>
                <c:pt idx="870">
                  <c:v>4500</c:v>
                </c:pt>
                <c:pt idx="871">
                  <c:v>4505</c:v>
                </c:pt>
                <c:pt idx="872">
                  <c:v>4510</c:v>
                </c:pt>
                <c:pt idx="873">
                  <c:v>4515</c:v>
                </c:pt>
                <c:pt idx="874">
                  <c:v>4520</c:v>
                </c:pt>
                <c:pt idx="875">
                  <c:v>4525</c:v>
                </c:pt>
                <c:pt idx="876">
                  <c:v>4530</c:v>
                </c:pt>
                <c:pt idx="877">
                  <c:v>4535</c:v>
                </c:pt>
                <c:pt idx="878">
                  <c:v>4541</c:v>
                </c:pt>
                <c:pt idx="879">
                  <c:v>4546</c:v>
                </c:pt>
                <c:pt idx="880">
                  <c:v>4551</c:v>
                </c:pt>
                <c:pt idx="881">
                  <c:v>4556</c:v>
                </c:pt>
                <c:pt idx="882">
                  <c:v>4561</c:v>
                </c:pt>
                <c:pt idx="883">
                  <c:v>4566</c:v>
                </c:pt>
                <c:pt idx="884">
                  <c:v>4572</c:v>
                </c:pt>
                <c:pt idx="885">
                  <c:v>4577</c:v>
                </c:pt>
                <c:pt idx="886">
                  <c:v>4582</c:v>
                </c:pt>
                <c:pt idx="887">
                  <c:v>4587</c:v>
                </c:pt>
                <c:pt idx="888">
                  <c:v>4593</c:v>
                </c:pt>
                <c:pt idx="889">
                  <c:v>4598</c:v>
                </c:pt>
                <c:pt idx="890">
                  <c:v>4603</c:v>
                </c:pt>
                <c:pt idx="891">
                  <c:v>4608</c:v>
                </c:pt>
                <c:pt idx="892">
                  <c:v>4613</c:v>
                </c:pt>
                <c:pt idx="893">
                  <c:v>4618</c:v>
                </c:pt>
                <c:pt idx="894">
                  <c:v>4624</c:v>
                </c:pt>
                <c:pt idx="895">
                  <c:v>4629</c:v>
                </c:pt>
                <c:pt idx="896">
                  <c:v>4634</c:v>
                </c:pt>
                <c:pt idx="897">
                  <c:v>4640</c:v>
                </c:pt>
                <c:pt idx="898">
                  <c:v>4645</c:v>
                </c:pt>
                <c:pt idx="899">
                  <c:v>4650</c:v>
                </c:pt>
                <c:pt idx="900">
                  <c:v>4655</c:v>
                </c:pt>
                <c:pt idx="901">
                  <c:v>4660</c:v>
                </c:pt>
                <c:pt idx="902">
                  <c:v>4666</c:v>
                </c:pt>
                <c:pt idx="903">
                  <c:v>4671</c:v>
                </c:pt>
                <c:pt idx="904">
                  <c:v>4676</c:v>
                </c:pt>
                <c:pt idx="905">
                  <c:v>4681</c:v>
                </c:pt>
                <c:pt idx="906">
                  <c:v>4686</c:v>
                </c:pt>
                <c:pt idx="907">
                  <c:v>4691</c:v>
                </c:pt>
                <c:pt idx="908">
                  <c:v>4696</c:v>
                </c:pt>
                <c:pt idx="909">
                  <c:v>4701</c:v>
                </c:pt>
                <c:pt idx="910">
                  <c:v>4707</c:v>
                </c:pt>
                <c:pt idx="911">
                  <c:v>4712</c:v>
                </c:pt>
                <c:pt idx="912">
                  <c:v>4717</c:v>
                </c:pt>
                <c:pt idx="913">
                  <c:v>4719</c:v>
                </c:pt>
              </c:numCache>
            </c:numRef>
          </c:xVal>
          <c:yVal>
            <c:numRef>
              <c:f>Sheet1!$D$60:$AIG$60</c:f>
              <c:numCache>
                <c:formatCode>General</c:formatCode>
                <c:ptCount val="914"/>
                <c:pt idx="0">
                  <c:v>9701</c:v>
                </c:pt>
                <c:pt idx="1">
                  <c:v>8181</c:v>
                </c:pt>
                <c:pt idx="2">
                  <c:v>8874</c:v>
                </c:pt>
                <c:pt idx="3">
                  <c:v>7913</c:v>
                </c:pt>
                <c:pt idx="4">
                  <c:v>21717</c:v>
                </c:pt>
                <c:pt idx="5">
                  <c:v>15368</c:v>
                </c:pt>
                <c:pt idx="6">
                  <c:v>10970</c:v>
                </c:pt>
                <c:pt idx="7">
                  <c:v>12064</c:v>
                </c:pt>
                <c:pt idx="8">
                  <c:v>11546</c:v>
                </c:pt>
                <c:pt idx="9">
                  <c:v>10958</c:v>
                </c:pt>
                <c:pt idx="10">
                  <c:v>10872</c:v>
                </c:pt>
                <c:pt idx="11">
                  <c:v>11113</c:v>
                </c:pt>
                <c:pt idx="12">
                  <c:v>11134</c:v>
                </c:pt>
                <c:pt idx="13">
                  <c:v>10861</c:v>
                </c:pt>
                <c:pt idx="14">
                  <c:v>10899</c:v>
                </c:pt>
                <c:pt idx="15">
                  <c:v>8948</c:v>
                </c:pt>
                <c:pt idx="16">
                  <c:v>7915</c:v>
                </c:pt>
                <c:pt idx="17">
                  <c:v>8125</c:v>
                </c:pt>
                <c:pt idx="18">
                  <c:v>10441</c:v>
                </c:pt>
                <c:pt idx="19">
                  <c:v>13298</c:v>
                </c:pt>
                <c:pt idx="20">
                  <c:v>13278</c:v>
                </c:pt>
                <c:pt idx="21">
                  <c:v>11420</c:v>
                </c:pt>
                <c:pt idx="22">
                  <c:v>11213</c:v>
                </c:pt>
                <c:pt idx="23">
                  <c:v>11051</c:v>
                </c:pt>
                <c:pt idx="24">
                  <c:v>10929</c:v>
                </c:pt>
                <c:pt idx="25">
                  <c:v>11275</c:v>
                </c:pt>
                <c:pt idx="26">
                  <c:v>10943</c:v>
                </c:pt>
                <c:pt idx="27">
                  <c:v>10890</c:v>
                </c:pt>
                <c:pt idx="28">
                  <c:v>11158</c:v>
                </c:pt>
                <c:pt idx="29">
                  <c:v>11391</c:v>
                </c:pt>
                <c:pt idx="30">
                  <c:v>10848</c:v>
                </c:pt>
                <c:pt idx="31">
                  <c:v>9576</c:v>
                </c:pt>
                <c:pt idx="32">
                  <c:v>11195</c:v>
                </c:pt>
                <c:pt idx="33">
                  <c:v>11003</c:v>
                </c:pt>
                <c:pt idx="34">
                  <c:v>11011</c:v>
                </c:pt>
                <c:pt idx="35">
                  <c:v>11193</c:v>
                </c:pt>
                <c:pt idx="36">
                  <c:v>10717</c:v>
                </c:pt>
                <c:pt idx="37">
                  <c:v>11010</c:v>
                </c:pt>
                <c:pt idx="38">
                  <c:v>10882</c:v>
                </c:pt>
                <c:pt idx="39">
                  <c:v>11312</c:v>
                </c:pt>
                <c:pt idx="40">
                  <c:v>11227</c:v>
                </c:pt>
                <c:pt idx="41">
                  <c:v>10989</c:v>
                </c:pt>
                <c:pt idx="42">
                  <c:v>10985</c:v>
                </c:pt>
                <c:pt idx="43">
                  <c:v>11058</c:v>
                </c:pt>
                <c:pt idx="44">
                  <c:v>10564</c:v>
                </c:pt>
                <c:pt idx="45">
                  <c:v>10253</c:v>
                </c:pt>
                <c:pt idx="46">
                  <c:v>10902</c:v>
                </c:pt>
                <c:pt idx="47">
                  <c:v>11122</c:v>
                </c:pt>
                <c:pt idx="48">
                  <c:v>10841</c:v>
                </c:pt>
                <c:pt idx="49">
                  <c:v>10910</c:v>
                </c:pt>
                <c:pt idx="50">
                  <c:v>11085</c:v>
                </c:pt>
                <c:pt idx="51">
                  <c:v>10835</c:v>
                </c:pt>
                <c:pt idx="52">
                  <c:v>10886</c:v>
                </c:pt>
                <c:pt idx="53">
                  <c:v>11225</c:v>
                </c:pt>
                <c:pt idx="54">
                  <c:v>11000</c:v>
                </c:pt>
                <c:pt idx="55">
                  <c:v>11259</c:v>
                </c:pt>
                <c:pt idx="56">
                  <c:v>11063</c:v>
                </c:pt>
                <c:pt idx="57">
                  <c:v>11370</c:v>
                </c:pt>
                <c:pt idx="58">
                  <c:v>11420</c:v>
                </c:pt>
                <c:pt idx="59">
                  <c:v>10555</c:v>
                </c:pt>
                <c:pt idx="60">
                  <c:v>10860</c:v>
                </c:pt>
                <c:pt idx="61">
                  <c:v>11444</c:v>
                </c:pt>
                <c:pt idx="62">
                  <c:v>10419</c:v>
                </c:pt>
                <c:pt idx="63">
                  <c:v>10927</c:v>
                </c:pt>
                <c:pt idx="64">
                  <c:v>11124</c:v>
                </c:pt>
                <c:pt idx="65">
                  <c:v>10911</c:v>
                </c:pt>
                <c:pt idx="66">
                  <c:v>11432</c:v>
                </c:pt>
                <c:pt idx="67">
                  <c:v>11165</c:v>
                </c:pt>
                <c:pt idx="68">
                  <c:v>10941</c:v>
                </c:pt>
                <c:pt idx="69">
                  <c:v>11051</c:v>
                </c:pt>
                <c:pt idx="70">
                  <c:v>10910</c:v>
                </c:pt>
                <c:pt idx="71">
                  <c:v>10694</c:v>
                </c:pt>
                <c:pt idx="72">
                  <c:v>10975</c:v>
                </c:pt>
                <c:pt idx="73">
                  <c:v>11028</c:v>
                </c:pt>
                <c:pt idx="74">
                  <c:v>11015</c:v>
                </c:pt>
                <c:pt idx="75">
                  <c:v>11249</c:v>
                </c:pt>
                <c:pt idx="76">
                  <c:v>10727</c:v>
                </c:pt>
                <c:pt idx="77">
                  <c:v>11031</c:v>
                </c:pt>
                <c:pt idx="78">
                  <c:v>11267</c:v>
                </c:pt>
                <c:pt idx="79">
                  <c:v>11269</c:v>
                </c:pt>
                <c:pt idx="80">
                  <c:v>10839</c:v>
                </c:pt>
                <c:pt idx="81">
                  <c:v>11188</c:v>
                </c:pt>
                <c:pt idx="82">
                  <c:v>11000</c:v>
                </c:pt>
                <c:pt idx="83">
                  <c:v>9119</c:v>
                </c:pt>
                <c:pt idx="84">
                  <c:v>9533</c:v>
                </c:pt>
                <c:pt idx="85">
                  <c:v>7462</c:v>
                </c:pt>
                <c:pt idx="86">
                  <c:v>8285</c:v>
                </c:pt>
                <c:pt idx="87">
                  <c:v>8479</c:v>
                </c:pt>
                <c:pt idx="88">
                  <c:v>8740</c:v>
                </c:pt>
                <c:pt idx="89">
                  <c:v>20021</c:v>
                </c:pt>
                <c:pt idx="90">
                  <c:v>11326</c:v>
                </c:pt>
                <c:pt idx="91">
                  <c:v>11423</c:v>
                </c:pt>
                <c:pt idx="92">
                  <c:v>11461</c:v>
                </c:pt>
                <c:pt idx="93">
                  <c:v>11504</c:v>
                </c:pt>
                <c:pt idx="94">
                  <c:v>10926</c:v>
                </c:pt>
                <c:pt idx="95">
                  <c:v>11095</c:v>
                </c:pt>
                <c:pt idx="96">
                  <c:v>8380</c:v>
                </c:pt>
                <c:pt idx="97">
                  <c:v>8828</c:v>
                </c:pt>
                <c:pt idx="98">
                  <c:v>8105</c:v>
                </c:pt>
                <c:pt idx="99">
                  <c:v>17194</c:v>
                </c:pt>
                <c:pt idx="100">
                  <c:v>12335</c:v>
                </c:pt>
                <c:pt idx="101">
                  <c:v>10906</c:v>
                </c:pt>
                <c:pt idx="102">
                  <c:v>11809</c:v>
                </c:pt>
                <c:pt idx="103">
                  <c:v>10289</c:v>
                </c:pt>
                <c:pt idx="104">
                  <c:v>11142</c:v>
                </c:pt>
                <c:pt idx="105">
                  <c:v>8259</c:v>
                </c:pt>
                <c:pt idx="106">
                  <c:v>8886</c:v>
                </c:pt>
                <c:pt idx="107">
                  <c:v>15845</c:v>
                </c:pt>
                <c:pt idx="108">
                  <c:v>12017</c:v>
                </c:pt>
                <c:pt idx="109">
                  <c:v>10589</c:v>
                </c:pt>
                <c:pt idx="110">
                  <c:v>10802</c:v>
                </c:pt>
                <c:pt idx="111">
                  <c:v>11943</c:v>
                </c:pt>
                <c:pt idx="112">
                  <c:v>10272</c:v>
                </c:pt>
                <c:pt idx="113">
                  <c:v>8115</c:v>
                </c:pt>
                <c:pt idx="114">
                  <c:v>8467</c:v>
                </c:pt>
                <c:pt idx="115">
                  <c:v>15630</c:v>
                </c:pt>
                <c:pt idx="116">
                  <c:v>10861</c:v>
                </c:pt>
                <c:pt idx="117">
                  <c:v>12467</c:v>
                </c:pt>
                <c:pt idx="118">
                  <c:v>11633</c:v>
                </c:pt>
                <c:pt idx="119">
                  <c:v>10663</c:v>
                </c:pt>
                <c:pt idx="120">
                  <c:v>10209</c:v>
                </c:pt>
                <c:pt idx="121">
                  <c:v>12770</c:v>
                </c:pt>
                <c:pt idx="122">
                  <c:v>11278</c:v>
                </c:pt>
                <c:pt idx="123">
                  <c:v>10486</c:v>
                </c:pt>
                <c:pt idx="124">
                  <c:v>11702</c:v>
                </c:pt>
                <c:pt idx="125">
                  <c:v>11841</c:v>
                </c:pt>
                <c:pt idx="126">
                  <c:v>11122</c:v>
                </c:pt>
                <c:pt idx="127">
                  <c:v>10880</c:v>
                </c:pt>
                <c:pt idx="128">
                  <c:v>7506</c:v>
                </c:pt>
                <c:pt idx="129">
                  <c:v>12224</c:v>
                </c:pt>
                <c:pt idx="130">
                  <c:v>14380</c:v>
                </c:pt>
                <c:pt idx="131">
                  <c:v>13289</c:v>
                </c:pt>
                <c:pt idx="132">
                  <c:v>10801</c:v>
                </c:pt>
                <c:pt idx="133">
                  <c:v>10999</c:v>
                </c:pt>
                <c:pt idx="134">
                  <c:v>9688</c:v>
                </c:pt>
                <c:pt idx="135">
                  <c:v>7669</c:v>
                </c:pt>
                <c:pt idx="136">
                  <c:v>17671</c:v>
                </c:pt>
                <c:pt idx="137">
                  <c:v>11151</c:v>
                </c:pt>
                <c:pt idx="138">
                  <c:v>11701</c:v>
                </c:pt>
                <c:pt idx="139">
                  <c:v>12857</c:v>
                </c:pt>
                <c:pt idx="140">
                  <c:v>11288</c:v>
                </c:pt>
                <c:pt idx="141">
                  <c:v>8849</c:v>
                </c:pt>
                <c:pt idx="142">
                  <c:v>7847</c:v>
                </c:pt>
                <c:pt idx="143">
                  <c:v>9089</c:v>
                </c:pt>
                <c:pt idx="144">
                  <c:v>10919</c:v>
                </c:pt>
                <c:pt idx="145">
                  <c:v>19890</c:v>
                </c:pt>
                <c:pt idx="146">
                  <c:v>10865</c:v>
                </c:pt>
                <c:pt idx="147">
                  <c:v>12825</c:v>
                </c:pt>
                <c:pt idx="148">
                  <c:v>11552</c:v>
                </c:pt>
                <c:pt idx="149">
                  <c:v>11837</c:v>
                </c:pt>
                <c:pt idx="150">
                  <c:v>11096</c:v>
                </c:pt>
                <c:pt idx="151">
                  <c:v>13073</c:v>
                </c:pt>
                <c:pt idx="152">
                  <c:v>8221</c:v>
                </c:pt>
                <c:pt idx="153">
                  <c:v>8478</c:v>
                </c:pt>
                <c:pt idx="154">
                  <c:v>16953</c:v>
                </c:pt>
                <c:pt idx="155">
                  <c:v>10146</c:v>
                </c:pt>
                <c:pt idx="156">
                  <c:v>11690</c:v>
                </c:pt>
                <c:pt idx="157">
                  <c:v>9205</c:v>
                </c:pt>
                <c:pt idx="158">
                  <c:v>8084</c:v>
                </c:pt>
                <c:pt idx="159">
                  <c:v>13665</c:v>
                </c:pt>
                <c:pt idx="160">
                  <c:v>12853</c:v>
                </c:pt>
                <c:pt idx="161">
                  <c:v>11635</c:v>
                </c:pt>
                <c:pt idx="162">
                  <c:v>11475</c:v>
                </c:pt>
                <c:pt idx="163">
                  <c:v>10411</c:v>
                </c:pt>
                <c:pt idx="164">
                  <c:v>6996</c:v>
                </c:pt>
                <c:pt idx="165">
                  <c:v>15192</c:v>
                </c:pt>
                <c:pt idx="166">
                  <c:v>12962</c:v>
                </c:pt>
                <c:pt idx="167">
                  <c:v>13443</c:v>
                </c:pt>
                <c:pt idx="168">
                  <c:v>10948</c:v>
                </c:pt>
                <c:pt idx="169">
                  <c:v>11336</c:v>
                </c:pt>
                <c:pt idx="170">
                  <c:v>9508</c:v>
                </c:pt>
                <c:pt idx="171">
                  <c:v>7959</c:v>
                </c:pt>
                <c:pt idx="172">
                  <c:v>17040</c:v>
                </c:pt>
                <c:pt idx="173">
                  <c:v>10704</c:v>
                </c:pt>
                <c:pt idx="174">
                  <c:v>13196</c:v>
                </c:pt>
                <c:pt idx="175">
                  <c:v>10369</c:v>
                </c:pt>
                <c:pt idx="176">
                  <c:v>12919</c:v>
                </c:pt>
                <c:pt idx="177">
                  <c:v>11459</c:v>
                </c:pt>
                <c:pt idx="178">
                  <c:v>10712</c:v>
                </c:pt>
                <c:pt idx="179">
                  <c:v>12976</c:v>
                </c:pt>
                <c:pt idx="180">
                  <c:v>8038</c:v>
                </c:pt>
                <c:pt idx="181">
                  <c:v>14695</c:v>
                </c:pt>
                <c:pt idx="182">
                  <c:v>11286</c:v>
                </c:pt>
                <c:pt idx="183">
                  <c:v>9889</c:v>
                </c:pt>
                <c:pt idx="184">
                  <c:v>8363</c:v>
                </c:pt>
                <c:pt idx="185">
                  <c:v>14746</c:v>
                </c:pt>
                <c:pt idx="186">
                  <c:v>14812</c:v>
                </c:pt>
                <c:pt idx="187">
                  <c:v>11685</c:v>
                </c:pt>
                <c:pt idx="188">
                  <c:v>12914</c:v>
                </c:pt>
                <c:pt idx="189">
                  <c:v>8132</c:v>
                </c:pt>
                <c:pt idx="190">
                  <c:v>7952</c:v>
                </c:pt>
                <c:pt idx="191">
                  <c:v>16475</c:v>
                </c:pt>
                <c:pt idx="192">
                  <c:v>11591</c:v>
                </c:pt>
                <c:pt idx="193">
                  <c:v>11375</c:v>
                </c:pt>
                <c:pt idx="194">
                  <c:v>9966</c:v>
                </c:pt>
                <c:pt idx="195">
                  <c:v>15235</c:v>
                </c:pt>
                <c:pt idx="196">
                  <c:v>11106</c:v>
                </c:pt>
                <c:pt idx="197">
                  <c:v>9219</c:v>
                </c:pt>
                <c:pt idx="198">
                  <c:v>15069</c:v>
                </c:pt>
                <c:pt idx="199">
                  <c:v>13276</c:v>
                </c:pt>
                <c:pt idx="200">
                  <c:v>11147</c:v>
                </c:pt>
                <c:pt idx="201">
                  <c:v>11446</c:v>
                </c:pt>
                <c:pt idx="202">
                  <c:v>13753</c:v>
                </c:pt>
                <c:pt idx="203">
                  <c:v>11200</c:v>
                </c:pt>
                <c:pt idx="204">
                  <c:v>12938</c:v>
                </c:pt>
                <c:pt idx="205">
                  <c:v>13309</c:v>
                </c:pt>
                <c:pt idx="206">
                  <c:v>11711</c:v>
                </c:pt>
                <c:pt idx="207">
                  <c:v>11689</c:v>
                </c:pt>
                <c:pt idx="208">
                  <c:v>12486</c:v>
                </c:pt>
                <c:pt idx="209">
                  <c:v>11571</c:v>
                </c:pt>
                <c:pt idx="210">
                  <c:v>14377</c:v>
                </c:pt>
                <c:pt idx="211">
                  <c:v>11051</c:v>
                </c:pt>
                <c:pt idx="212">
                  <c:v>12126</c:v>
                </c:pt>
                <c:pt idx="213">
                  <c:v>13228</c:v>
                </c:pt>
                <c:pt idx="214">
                  <c:v>12563</c:v>
                </c:pt>
                <c:pt idx="215">
                  <c:v>10960</c:v>
                </c:pt>
                <c:pt idx="216">
                  <c:v>11718</c:v>
                </c:pt>
                <c:pt idx="217">
                  <c:v>13089</c:v>
                </c:pt>
                <c:pt idx="218">
                  <c:v>11129</c:v>
                </c:pt>
                <c:pt idx="219">
                  <c:v>12843</c:v>
                </c:pt>
                <c:pt idx="220">
                  <c:v>13933</c:v>
                </c:pt>
                <c:pt idx="221">
                  <c:v>11151</c:v>
                </c:pt>
                <c:pt idx="222">
                  <c:v>13045</c:v>
                </c:pt>
                <c:pt idx="223">
                  <c:v>12016</c:v>
                </c:pt>
                <c:pt idx="224">
                  <c:v>12987</c:v>
                </c:pt>
                <c:pt idx="225">
                  <c:v>11312</c:v>
                </c:pt>
                <c:pt idx="226">
                  <c:v>13031</c:v>
                </c:pt>
                <c:pt idx="227">
                  <c:v>12023</c:v>
                </c:pt>
                <c:pt idx="228">
                  <c:v>12641</c:v>
                </c:pt>
                <c:pt idx="229">
                  <c:v>12424</c:v>
                </c:pt>
                <c:pt idx="230">
                  <c:v>12712</c:v>
                </c:pt>
                <c:pt idx="231">
                  <c:v>13018</c:v>
                </c:pt>
                <c:pt idx="232">
                  <c:v>11079</c:v>
                </c:pt>
                <c:pt idx="233">
                  <c:v>13069</c:v>
                </c:pt>
                <c:pt idx="234">
                  <c:v>11764</c:v>
                </c:pt>
                <c:pt idx="235">
                  <c:v>14747</c:v>
                </c:pt>
                <c:pt idx="236">
                  <c:v>9205</c:v>
                </c:pt>
                <c:pt idx="237">
                  <c:v>9196</c:v>
                </c:pt>
                <c:pt idx="238">
                  <c:v>7155</c:v>
                </c:pt>
                <c:pt idx="239">
                  <c:v>20359</c:v>
                </c:pt>
                <c:pt idx="240">
                  <c:v>12530</c:v>
                </c:pt>
                <c:pt idx="241">
                  <c:v>13101</c:v>
                </c:pt>
                <c:pt idx="242">
                  <c:v>11331</c:v>
                </c:pt>
                <c:pt idx="243">
                  <c:v>12564</c:v>
                </c:pt>
                <c:pt idx="244">
                  <c:v>11332</c:v>
                </c:pt>
                <c:pt idx="245">
                  <c:v>12383</c:v>
                </c:pt>
                <c:pt idx="246">
                  <c:v>13135</c:v>
                </c:pt>
                <c:pt idx="247">
                  <c:v>12368</c:v>
                </c:pt>
                <c:pt idx="248">
                  <c:v>11748</c:v>
                </c:pt>
                <c:pt idx="249">
                  <c:v>12610</c:v>
                </c:pt>
                <c:pt idx="250">
                  <c:v>12989</c:v>
                </c:pt>
                <c:pt idx="251">
                  <c:v>12838</c:v>
                </c:pt>
                <c:pt idx="252">
                  <c:v>14712</c:v>
                </c:pt>
                <c:pt idx="253">
                  <c:v>13056</c:v>
                </c:pt>
                <c:pt idx="254">
                  <c:v>11172</c:v>
                </c:pt>
                <c:pt idx="255">
                  <c:v>13207</c:v>
                </c:pt>
                <c:pt idx="256">
                  <c:v>12625</c:v>
                </c:pt>
                <c:pt idx="257">
                  <c:v>10937</c:v>
                </c:pt>
                <c:pt idx="258">
                  <c:v>10650</c:v>
                </c:pt>
                <c:pt idx="259">
                  <c:v>15771</c:v>
                </c:pt>
                <c:pt idx="260">
                  <c:v>10848</c:v>
                </c:pt>
                <c:pt idx="261">
                  <c:v>13175</c:v>
                </c:pt>
                <c:pt idx="262">
                  <c:v>12740</c:v>
                </c:pt>
                <c:pt idx="263">
                  <c:v>12950</c:v>
                </c:pt>
                <c:pt idx="264">
                  <c:v>12915</c:v>
                </c:pt>
                <c:pt idx="265">
                  <c:v>11521</c:v>
                </c:pt>
                <c:pt idx="266">
                  <c:v>12269</c:v>
                </c:pt>
                <c:pt idx="267">
                  <c:v>13779</c:v>
                </c:pt>
                <c:pt idx="268">
                  <c:v>13026</c:v>
                </c:pt>
                <c:pt idx="269">
                  <c:v>12631</c:v>
                </c:pt>
                <c:pt idx="270">
                  <c:v>11331</c:v>
                </c:pt>
                <c:pt idx="271">
                  <c:v>12750</c:v>
                </c:pt>
                <c:pt idx="272">
                  <c:v>10842</c:v>
                </c:pt>
                <c:pt idx="273">
                  <c:v>8693</c:v>
                </c:pt>
                <c:pt idx="274">
                  <c:v>14282</c:v>
                </c:pt>
                <c:pt idx="275">
                  <c:v>16562</c:v>
                </c:pt>
                <c:pt idx="276">
                  <c:v>13772</c:v>
                </c:pt>
                <c:pt idx="277">
                  <c:v>13060</c:v>
                </c:pt>
                <c:pt idx="278">
                  <c:v>14036</c:v>
                </c:pt>
                <c:pt idx="279">
                  <c:v>12915</c:v>
                </c:pt>
                <c:pt idx="280">
                  <c:v>13107</c:v>
                </c:pt>
                <c:pt idx="281">
                  <c:v>11775</c:v>
                </c:pt>
                <c:pt idx="282">
                  <c:v>11467</c:v>
                </c:pt>
                <c:pt idx="283">
                  <c:v>13549</c:v>
                </c:pt>
                <c:pt idx="284">
                  <c:v>12419</c:v>
                </c:pt>
                <c:pt idx="285">
                  <c:v>12357</c:v>
                </c:pt>
                <c:pt idx="286">
                  <c:v>12278</c:v>
                </c:pt>
                <c:pt idx="287">
                  <c:v>12621</c:v>
                </c:pt>
                <c:pt idx="288">
                  <c:v>12692</c:v>
                </c:pt>
                <c:pt idx="289">
                  <c:v>12705</c:v>
                </c:pt>
                <c:pt idx="290">
                  <c:v>11568</c:v>
                </c:pt>
                <c:pt idx="291">
                  <c:v>12841</c:v>
                </c:pt>
                <c:pt idx="292">
                  <c:v>15501</c:v>
                </c:pt>
                <c:pt idx="293">
                  <c:v>11063</c:v>
                </c:pt>
                <c:pt idx="294">
                  <c:v>13947</c:v>
                </c:pt>
                <c:pt idx="295">
                  <c:v>12896</c:v>
                </c:pt>
                <c:pt idx="296">
                  <c:v>13013</c:v>
                </c:pt>
                <c:pt idx="297">
                  <c:v>12691</c:v>
                </c:pt>
                <c:pt idx="298">
                  <c:v>11328</c:v>
                </c:pt>
                <c:pt idx="299">
                  <c:v>12644</c:v>
                </c:pt>
                <c:pt idx="300">
                  <c:v>12879</c:v>
                </c:pt>
                <c:pt idx="301">
                  <c:v>12914</c:v>
                </c:pt>
                <c:pt idx="302">
                  <c:v>14697</c:v>
                </c:pt>
                <c:pt idx="303">
                  <c:v>11299</c:v>
                </c:pt>
                <c:pt idx="304">
                  <c:v>12262</c:v>
                </c:pt>
                <c:pt idx="305">
                  <c:v>13431</c:v>
                </c:pt>
                <c:pt idx="306">
                  <c:v>11852</c:v>
                </c:pt>
                <c:pt idx="307">
                  <c:v>14095</c:v>
                </c:pt>
                <c:pt idx="308">
                  <c:v>13579</c:v>
                </c:pt>
                <c:pt idx="309">
                  <c:v>12808</c:v>
                </c:pt>
                <c:pt idx="310">
                  <c:v>12796</c:v>
                </c:pt>
                <c:pt idx="311">
                  <c:v>12900</c:v>
                </c:pt>
                <c:pt idx="312">
                  <c:v>12867</c:v>
                </c:pt>
                <c:pt idx="313">
                  <c:v>12777</c:v>
                </c:pt>
                <c:pt idx="314">
                  <c:v>12774</c:v>
                </c:pt>
                <c:pt idx="315">
                  <c:v>13041</c:v>
                </c:pt>
                <c:pt idx="316">
                  <c:v>12793</c:v>
                </c:pt>
                <c:pt idx="317">
                  <c:v>12995</c:v>
                </c:pt>
                <c:pt idx="318">
                  <c:v>13955</c:v>
                </c:pt>
                <c:pt idx="319">
                  <c:v>12846</c:v>
                </c:pt>
                <c:pt idx="320">
                  <c:v>12928</c:v>
                </c:pt>
                <c:pt idx="321">
                  <c:v>14481</c:v>
                </c:pt>
                <c:pt idx="322">
                  <c:v>13194</c:v>
                </c:pt>
                <c:pt idx="323">
                  <c:v>12953</c:v>
                </c:pt>
                <c:pt idx="324">
                  <c:v>13878</c:v>
                </c:pt>
                <c:pt idx="325">
                  <c:v>12617</c:v>
                </c:pt>
                <c:pt idx="326">
                  <c:v>12859</c:v>
                </c:pt>
                <c:pt idx="327">
                  <c:v>14367</c:v>
                </c:pt>
                <c:pt idx="328">
                  <c:v>10737</c:v>
                </c:pt>
                <c:pt idx="329">
                  <c:v>13225</c:v>
                </c:pt>
                <c:pt idx="330">
                  <c:v>13902</c:v>
                </c:pt>
                <c:pt idx="331">
                  <c:v>13161</c:v>
                </c:pt>
                <c:pt idx="332">
                  <c:v>12837</c:v>
                </c:pt>
                <c:pt idx="333">
                  <c:v>11232</c:v>
                </c:pt>
                <c:pt idx="334">
                  <c:v>14264</c:v>
                </c:pt>
                <c:pt idx="335">
                  <c:v>13224</c:v>
                </c:pt>
                <c:pt idx="336">
                  <c:v>12862</c:v>
                </c:pt>
                <c:pt idx="337">
                  <c:v>13580</c:v>
                </c:pt>
                <c:pt idx="338">
                  <c:v>12825</c:v>
                </c:pt>
                <c:pt idx="339">
                  <c:v>12696</c:v>
                </c:pt>
                <c:pt idx="340">
                  <c:v>12008</c:v>
                </c:pt>
                <c:pt idx="341">
                  <c:v>13175</c:v>
                </c:pt>
                <c:pt idx="342">
                  <c:v>14448</c:v>
                </c:pt>
                <c:pt idx="343">
                  <c:v>11211</c:v>
                </c:pt>
                <c:pt idx="344">
                  <c:v>12945</c:v>
                </c:pt>
                <c:pt idx="345">
                  <c:v>11049</c:v>
                </c:pt>
                <c:pt idx="346">
                  <c:v>13881</c:v>
                </c:pt>
                <c:pt idx="347">
                  <c:v>10698</c:v>
                </c:pt>
                <c:pt idx="348">
                  <c:v>13691</c:v>
                </c:pt>
                <c:pt idx="349">
                  <c:v>12967</c:v>
                </c:pt>
                <c:pt idx="350">
                  <c:v>11011</c:v>
                </c:pt>
                <c:pt idx="351">
                  <c:v>12966</c:v>
                </c:pt>
                <c:pt idx="352">
                  <c:v>12228</c:v>
                </c:pt>
                <c:pt idx="353">
                  <c:v>8135</c:v>
                </c:pt>
                <c:pt idx="354">
                  <c:v>15658</c:v>
                </c:pt>
                <c:pt idx="355">
                  <c:v>10950</c:v>
                </c:pt>
                <c:pt idx="356">
                  <c:v>13941</c:v>
                </c:pt>
                <c:pt idx="357">
                  <c:v>11081</c:v>
                </c:pt>
                <c:pt idx="358">
                  <c:v>11288</c:v>
                </c:pt>
                <c:pt idx="359">
                  <c:v>14388</c:v>
                </c:pt>
                <c:pt idx="360">
                  <c:v>12080</c:v>
                </c:pt>
                <c:pt idx="361">
                  <c:v>11375</c:v>
                </c:pt>
                <c:pt idx="362">
                  <c:v>12562</c:v>
                </c:pt>
                <c:pt idx="363">
                  <c:v>11466</c:v>
                </c:pt>
                <c:pt idx="364">
                  <c:v>11679</c:v>
                </c:pt>
                <c:pt idx="365">
                  <c:v>13093</c:v>
                </c:pt>
                <c:pt idx="366">
                  <c:v>12188</c:v>
                </c:pt>
                <c:pt idx="367">
                  <c:v>10654</c:v>
                </c:pt>
                <c:pt idx="368">
                  <c:v>13312</c:v>
                </c:pt>
                <c:pt idx="369">
                  <c:v>10660</c:v>
                </c:pt>
                <c:pt idx="370">
                  <c:v>11463</c:v>
                </c:pt>
                <c:pt idx="371">
                  <c:v>12917</c:v>
                </c:pt>
                <c:pt idx="372">
                  <c:v>11751</c:v>
                </c:pt>
                <c:pt idx="373">
                  <c:v>13378</c:v>
                </c:pt>
                <c:pt idx="374">
                  <c:v>12207</c:v>
                </c:pt>
                <c:pt idx="375">
                  <c:v>12158</c:v>
                </c:pt>
                <c:pt idx="376">
                  <c:v>10673</c:v>
                </c:pt>
                <c:pt idx="377">
                  <c:v>12404</c:v>
                </c:pt>
                <c:pt idx="378">
                  <c:v>11127</c:v>
                </c:pt>
                <c:pt idx="379">
                  <c:v>11283</c:v>
                </c:pt>
                <c:pt idx="380">
                  <c:v>13892</c:v>
                </c:pt>
                <c:pt idx="381">
                  <c:v>11377</c:v>
                </c:pt>
                <c:pt idx="382">
                  <c:v>10359</c:v>
                </c:pt>
                <c:pt idx="383">
                  <c:v>14023</c:v>
                </c:pt>
                <c:pt idx="384">
                  <c:v>12855</c:v>
                </c:pt>
                <c:pt idx="385">
                  <c:v>12265</c:v>
                </c:pt>
                <c:pt idx="386">
                  <c:v>12525</c:v>
                </c:pt>
                <c:pt idx="387">
                  <c:v>11944</c:v>
                </c:pt>
                <c:pt idx="388">
                  <c:v>12110</c:v>
                </c:pt>
                <c:pt idx="389">
                  <c:v>12577</c:v>
                </c:pt>
                <c:pt idx="390">
                  <c:v>11646</c:v>
                </c:pt>
                <c:pt idx="391">
                  <c:v>10415</c:v>
                </c:pt>
                <c:pt idx="392">
                  <c:v>12715</c:v>
                </c:pt>
                <c:pt idx="393">
                  <c:v>11323</c:v>
                </c:pt>
                <c:pt idx="394">
                  <c:v>11036</c:v>
                </c:pt>
                <c:pt idx="395">
                  <c:v>13715</c:v>
                </c:pt>
                <c:pt idx="396">
                  <c:v>11129</c:v>
                </c:pt>
                <c:pt idx="397">
                  <c:v>13447</c:v>
                </c:pt>
                <c:pt idx="398">
                  <c:v>11311</c:v>
                </c:pt>
                <c:pt idx="399">
                  <c:v>11903</c:v>
                </c:pt>
                <c:pt idx="400">
                  <c:v>13261</c:v>
                </c:pt>
                <c:pt idx="401">
                  <c:v>11947</c:v>
                </c:pt>
                <c:pt idx="402">
                  <c:v>11568</c:v>
                </c:pt>
                <c:pt idx="403">
                  <c:v>14005</c:v>
                </c:pt>
                <c:pt idx="404">
                  <c:v>11282</c:v>
                </c:pt>
                <c:pt idx="405">
                  <c:v>13014</c:v>
                </c:pt>
                <c:pt idx="406">
                  <c:v>11292</c:v>
                </c:pt>
                <c:pt idx="407">
                  <c:v>11392</c:v>
                </c:pt>
                <c:pt idx="408">
                  <c:v>12988</c:v>
                </c:pt>
                <c:pt idx="409">
                  <c:v>10697</c:v>
                </c:pt>
                <c:pt idx="410">
                  <c:v>12245</c:v>
                </c:pt>
                <c:pt idx="411">
                  <c:v>11783</c:v>
                </c:pt>
                <c:pt idx="412">
                  <c:v>11017</c:v>
                </c:pt>
                <c:pt idx="413">
                  <c:v>13334</c:v>
                </c:pt>
                <c:pt idx="414">
                  <c:v>11128</c:v>
                </c:pt>
                <c:pt idx="415">
                  <c:v>10542</c:v>
                </c:pt>
                <c:pt idx="416">
                  <c:v>12980</c:v>
                </c:pt>
                <c:pt idx="417">
                  <c:v>12251</c:v>
                </c:pt>
                <c:pt idx="418">
                  <c:v>9203</c:v>
                </c:pt>
                <c:pt idx="419">
                  <c:v>15037</c:v>
                </c:pt>
                <c:pt idx="420">
                  <c:v>10872</c:v>
                </c:pt>
                <c:pt idx="421">
                  <c:v>12523</c:v>
                </c:pt>
                <c:pt idx="422">
                  <c:v>11927</c:v>
                </c:pt>
                <c:pt idx="423">
                  <c:v>13490</c:v>
                </c:pt>
                <c:pt idx="424">
                  <c:v>11506</c:v>
                </c:pt>
                <c:pt idx="425">
                  <c:v>11440</c:v>
                </c:pt>
                <c:pt idx="426">
                  <c:v>12892</c:v>
                </c:pt>
                <c:pt idx="427">
                  <c:v>11309</c:v>
                </c:pt>
                <c:pt idx="428">
                  <c:v>13030</c:v>
                </c:pt>
                <c:pt idx="429">
                  <c:v>13338</c:v>
                </c:pt>
                <c:pt idx="430">
                  <c:v>10830</c:v>
                </c:pt>
                <c:pt idx="431">
                  <c:v>13093</c:v>
                </c:pt>
                <c:pt idx="432">
                  <c:v>11038</c:v>
                </c:pt>
                <c:pt idx="433">
                  <c:v>14001</c:v>
                </c:pt>
                <c:pt idx="434">
                  <c:v>10665</c:v>
                </c:pt>
                <c:pt idx="435">
                  <c:v>12653</c:v>
                </c:pt>
                <c:pt idx="436">
                  <c:v>12446</c:v>
                </c:pt>
                <c:pt idx="437">
                  <c:v>11661</c:v>
                </c:pt>
                <c:pt idx="438">
                  <c:v>12071</c:v>
                </c:pt>
                <c:pt idx="439">
                  <c:v>11263</c:v>
                </c:pt>
                <c:pt idx="440">
                  <c:v>11900</c:v>
                </c:pt>
                <c:pt idx="441">
                  <c:v>12087</c:v>
                </c:pt>
                <c:pt idx="442">
                  <c:v>11173</c:v>
                </c:pt>
                <c:pt idx="443">
                  <c:v>14120</c:v>
                </c:pt>
                <c:pt idx="444">
                  <c:v>11631</c:v>
                </c:pt>
                <c:pt idx="445">
                  <c:v>13022</c:v>
                </c:pt>
                <c:pt idx="446">
                  <c:v>10994</c:v>
                </c:pt>
                <c:pt idx="447">
                  <c:v>13388</c:v>
                </c:pt>
                <c:pt idx="448">
                  <c:v>11393</c:v>
                </c:pt>
                <c:pt idx="449">
                  <c:v>12804</c:v>
                </c:pt>
                <c:pt idx="450">
                  <c:v>11064</c:v>
                </c:pt>
                <c:pt idx="451">
                  <c:v>11295</c:v>
                </c:pt>
                <c:pt idx="452">
                  <c:v>12614</c:v>
                </c:pt>
                <c:pt idx="453">
                  <c:v>11743</c:v>
                </c:pt>
                <c:pt idx="454">
                  <c:v>13052</c:v>
                </c:pt>
                <c:pt idx="455">
                  <c:v>11121</c:v>
                </c:pt>
                <c:pt idx="456">
                  <c:v>12811</c:v>
                </c:pt>
                <c:pt idx="457">
                  <c:v>10953</c:v>
                </c:pt>
                <c:pt idx="458">
                  <c:v>12427</c:v>
                </c:pt>
                <c:pt idx="459">
                  <c:v>13084</c:v>
                </c:pt>
                <c:pt idx="460">
                  <c:v>10985</c:v>
                </c:pt>
                <c:pt idx="461">
                  <c:v>12724</c:v>
                </c:pt>
                <c:pt idx="462">
                  <c:v>11135</c:v>
                </c:pt>
                <c:pt idx="463">
                  <c:v>13299</c:v>
                </c:pt>
                <c:pt idx="464">
                  <c:v>11540</c:v>
                </c:pt>
                <c:pt idx="465">
                  <c:v>12756</c:v>
                </c:pt>
                <c:pt idx="466">
                  <c:v>11411</c:v>
                </c:pt>
                <c:pt idx="467">
                  <c:v>12608</c:v>
                </c:pt>
                <c:pt idx="468">
                  <c:v>11252</c:v>
                </c:pt>
                <c:pt idx="469">
                  <c:v>9548</c:v>
                </c:pt>
                <c:pt idx="470">
                  <c:v>13056</c:v>
                </c:pt>
                <c:pt idx="471">
                  <c:v>11562</c:v>
                </c:pt>
                <c:pt idx="472">
                  <c:v>12983</c:v>
                </c:pt>
                <c:pt idx="473">
                  <c:v>13032</c:v>
                </c:pt>
                <c:pt idx="474">
                  <c:v>13350</c:v>
                </c:pt>
                <c:pt idx="475">
                  <c:v>11114</c:v>
                </c:pt>
                <c:pt idx="476">
                  <c:v>13242</c:v>
                </c:pt>
                <c:pt idx="477">
                  <c:v>12324</c:v>
                </c:pt>
                <c:pt idx="478">
                  <c:v>12118</c:v>
                </c:pt>
                <c:pt idx="479">
                  <c:v>12825</c:v>
                </c:pt>
                <c:pt idx="480">
                  <c:v>11525</c:v>
                </c:pt>
                <c:pt idx="481">
                  <c:v>12767</c:v>
                </c:pt>
                <c:pt idx="482">
                  <c:v>11039</c:v>
                </c:pt>
                <c:pt idx="483">
                  <c:v>14737</c:v>
                </c:pt>
                <c:pt idx="484">
                  <c:v>11202</c:v>
                </c:pt>
                <c:pt idx="485">
                  <c:v>11174</c:v>
                </c:pt>
                <c:pt idx="486">
                  <c:v>12193</c:v>
                </c:pt>
                <c:pt idx="487">
                  <c:v>13815</c:v>
                </c:pt>
                <c:pt idx="488">
                  <c:v>9790</c:v>
                </c:pt>
                <c:pt idx="489">
                  <c:v>12812</c:v>
                </c:pt>
                <c:pt idx="490">
                  <c:v>13713</c:v>
                </c:pt>
                <c:pt idx="491">
                  <c:v>10636</c:v>
                </c:pt>
                <c:pt idx="492">
                  <c:v>12903</c:v>
                </c:pt>
                <c:pt idx="493">
                  <c:v>12745</c:v>
                </c:pt>
                <c:pt idx="494">
                  <c:v>12093</c:v>
                </c:pt>
                <c:pt idx="495">
                  <c:v>11424</c:v>
                </c:pt>
                <c:pt idx="496">
                  <c:v>13789</c:v>
                </c:pt>
                <c:pt idx="497">
                  <c:v>11666</c:v>
                </c:pt>
                <c:pt idx="498">
                  <c:v>12191</c:v>
                </c:pt>
                <c:pt idx="499">
                  <c:v>13118</c:v>
                </c:pt>
                <c:pt idx="500">
                  <c:v>11424</c:v>
                </c:pt>
                <c:pt idx="501">
                  <c:v>11243</c:v>
                </c:pt>
                <c:pt idx="502">
                  <c:v>12650</c:v>
                </c:pt>
                <c:pt idx="503">
                  <c:v>13113</c:v>
                </c:pt>
                <c:pt idx="504">
                  <c:v>13138</c:v>
                </c:pt>
                <c:pt idx="505">
                  <c:v>12741</c:v>
                </c:pt>
                <c:pt idx="506">
                  <c:v>10975</c:v>
                </c:pt>
                <c:pt idx="507">
                  <c:v>12585</c:v>
                </c:pt>
                <c:pt idx="508">
                  <c:v>11635</c:v>
                </c:pt>
                <c:pt idx="509">
                  <c:v>12709</c:v>
                </c:pt>
                <c:pt idx="510">
                  <c:v>11240</c:v>
                </c:pt>
                <c:pt idx="511">
                  <c:v>12467</c:v>
                </c:pt>
                <c:pt idx="512">
                  <c:v>11182</c:v>
                </c:pt>
                <c:pt idx="513">
                  <c:v>13180</c:v>
                </c:pt>
                <c:pt idx="514">
                  <c:v>11325</c:v>
                </c:pt>
                <c:pt idx="515">
                  <c:v>12901</c:v>
                </c:pt>
                <c:pt idx="516">
                  <c:v>13116</c:v>
                </c:pt>
                <c:pt idx="517">
                  <c:v>11154</c:v>
                </c:pt>
                <c:pt idx="518">
                  <c:v>11530</c:v>
                </c:pt>
                <c:pt idx="519">
                  <c:v>12878</c:v>
                </c:pt>
                <c:pt idx="520">
                  <c:v>11662</c:v>
                </c:pt>
                <c:pt idx="521">
                  <c:v>13289</c:v>
                </c:pt>
                <c:pt idx="522">
                  <c:v>13187</c:v>
                </c:pt>
                <c:pt idx="523">
                  <c:v>11163</c:v>
                </c:pt>
                <c:pt idx="524">
                  <c:v>13262</c:v>
                </c:pt>
                <c:pt idx="525">
                  <c:v>10399</c:v>
                </c:pt>
                <c:pt idx="526">
                  <c:v>13544</c:v>
                </c:pt>
                <c:pt idx="527">
                  <c:v>10670</c:v>
                </c:pt>
                <c:pt idx="528">
                  <c:v>13710</c:v>
                </c:pt>
                <c:pt idx="529">
                  <c:v>12243</c:v>
                </c:pt>
                <c:pt idx="530">
                  <c:v>10489</c:v>
                </c:pt>
                <c:pt idx="531">
                  <c:v>13884</c:v>
                </c:pt>
                <c:pt idx="532">
                  <c:v>10843</c:v>
                </c:pt>
                <c:pt idx="533">
                  <c:v>11404</c:v>
                </c:pt>
                <c:pt idx="534">
                  <c:v>12778</c:v>
                </c:pt>
                <c:pt idx="535">
                  <c:v>13066</c:v>
                </c:pt>
                <c:pt idx="536">
                  <c:v>11373</c:v>
                </c:pt>
                <c:pt idx="537">
                  <c:v>14054</c:v>
                </c:pt>
                <c:pt idx="538">
                  <c:v>11227</c:v>
                </c:pt>
                <c:pt idx="539">
                  <c:v>13801</c:v>
                </c:pt>
                <c:pt idx="540">
                  <c:v>10733</c:v>
                </c:pt>
                <c:pt idx="541">
                  <c:v>12967</c:v>
                </c:pt>
                <c:pt idx="542">
                  <c:v>11839</c:v>
                </c:pt>
                <c:pt idx="543">
                  <c:v>12126</c:v>
                </c:pt>
                <c:pt idx="544">
                  <c:v>12843</c:v>
                </c:pt>
                <c:pt idx="545">
                  <c:v>10778</c:v>
                </c:pt>
                <c:pt idx="546">
                  <c:v>13057</c:v>
                </c:pt>
                <c:pt idx="547">
                  <c:v>11470</c:v>
                </c:pt>
                <c:pt idx="548">
                  <c:v>11563</c:v>
                </c:pt>
                <c:pt idx="549">
                  <c:v>12540</c:v>
                </c:pt>
                <c:pt idx="550">
                  <c:v>12349</c:v>
                </c:pt>
                <c:pt idx="551">
                  <c:v>14628</c:v>
                </c:pt>
                <c:pt idx="552">
                  <c:v>11424</c:v>
                </c:pt>
                <c:pt idx="553">
                  <c:v>12807</c:v>
                </c:pt>
                <c:pt idx="554">
                  <c:v>11065</c:v>
                </c:pt>
                <c:pt idx="555">
                  <c:v>12797</c:v>
                </c:pt>
                <c:pt idx="556">
                  <c:v>11517</c:v>
                </c:pt>
                <c:pt idx="557">
                  <c:v>13640</c:v>
                </c:pt>
                <c:pt idx="558">
                  <c:v>11403</c:v>
                </c:pt>
                <c:pt idx="559">
                  <c:v>12314</c:v>
                </c:pt>
                <c:pt idx="560">
                  <c:v>12580</c:v>
                </c:pt>
                <c:pt idx="561">
                  <c:v>11300</c:v>
                </c:pt>
                <c:pt idx="562">
                  <c:v>12304</c:v>
                </c:pt>
                <c:pt idx="563">
                  <c:v>12588</c:v>
                </c:pt>
                <c:pt idx="564">
                  <c:v>12291</c:v>
                </c:pt>
                <c:pt idx="565">
                  <c:v>10961</c:v>
                </c:pt>
                <c:pt idx="566">
                  <c:v>14474</c:v>
                </c:pt>
                <c:pt idx="567">
                  <c:v>11821</c:v>
                </c:pt>
                <c:pt idx="568">
                  <c:v>11484</c:v>
                </c:pt>
                <c:pt idx="569">
                  <c:v>14116</c:v>
                </c:pt>
                <c:pt idx="570">
                  <c:v>10691</c:v>
                </c:pt>
                <c:pt idx="571">
                  <c:v>14212</c:v>
                </c:pt>
                <c:pt idx="572">
                  <c:v>13134</c:v>
                </c:pt>
                <c:pt idx="573">
                  <c:v>10798</c:v>
                </c:pt>
                <c:pt idx="574">
                  <c:v>13983</c:v>
                </c:pt>
                <c:pt idx="575">
                  <c:v>11100</c:v>
                </c:pt>
                <c:pt idx="576">
                  <c:v>13204</c:v>
                </c:pt>
                <c:pt idx="577">
                  <c:v>10678</c:v>
                </c:pt>
                <c:pt idx="578">
                  <c:v>13927</c:v>
                </c:pt>
                <c:pt idx="579">
                  <c:v>13036</c:v>
                </c:pt>
                <c:pt idx="580">
                  <c:v>12106</c:v>
                </c:pt>
                <c:pt idx="581">
                  <c:v>11963</c:v>
                </c:pt>
                <c:pt idx="582">
                  <c:v>13022</c:v>
                </c:pt>
                <c:pt idx="583">
                  <c:v>13297</c:v>
                </c:pt>
                <c:pt idx="584">
                  <c:v>12882</c:v>
                </c:pt>
                <c:pt idx="585">
                  <c:v>11229</c:v>
                </c:pt>
                <c:pt idx="586">
                  <c:v>12867</c:v>
                </c:pt>
                <c:pt idx="587">
                  <c:v>11436</c:v>
                </c:pt>
                <c:pt idx="588">
                  <c:v>12825</c:v>
                </c:pt>
                <c:pt idx="589">
                  <c:v>10793</c:v>
                </c:pt>
                <c:pt idx="590">
                  <c:v>13832</c:v>
                </c:pt>
                <c:pt idx="591">
                  <c:v>12350</c:v>
                </c:pt>
                <c:pt idx="592">
                  <c:v>12040</c:v>
                </c:pt>
                <c:pt idx="593">
                  <c:v>12240</c:v>
                </c:pt>
                <c:pt idx="594">
                  <c:v>11376</c:v>
                </c:pt>
                <c:pt idx="595">
                  <c:v>13204</c:v>
                </c:pt>
                <c:pt idx="596">
                  <c:v>12253</c:v>
                </c:pt>
                <c:pt idx="597">
                  <c:v>13703</c:v>
                </c:pt>
                <c:pt idx="598">
                  <c:v>12699</c:v>
                </c:pt>
                <c:pt idx="599">
                  <c:v>12108</c:v>
                </c:pt>
                <c:pt idx="600">
                  <c:v>11803</c:v>
                </c:pt>
                <c:pt idx="601">
                  <c:v>11551</c:v>
                </c:pt>
                <c:pt idx="602">
                  <c:v>12641</c:v>
                </c:pt>
                <c:pt idx="603">
                  <c:v>13224</c:v>
                </c:pt>
                <c:pt idx="604">
                  <c:v>11162</c:v>
                </c:pt>
                <c:pt idx="605">
                  <c:v>12860</c:v>
                </c:pt>
                <c:pt idx="606">
                  <c:v>11058</c:v>
                </c:pt>
                <c:pt idx="607">
                  <c:v>13691</c:v>
                </c:pt>
                <c:pt idx="608">
                  <c:v>12369</c:v>
                </c:pt>
                <c:pt idx="609">
                  <c:v>11992</c:v>
                </c:pt>
                <c:pt idx="610">
                  <c:v>11983</c:v>
                </c:pt>
                <c:pt idx="611">
                  <c:v>11285</c:v>
                </c:pt>
                <c:pt idx="612">
                  <c:v>12963</c:v>
                </c:pt>
                <c:pt idx="613">
                  <c:v>12276</c:v>
                </c:pt>
                <c:pt idx="614">
                  <c:v>11873</c:v>
                </c:pt>
                <c:pt idx="615">
                  <c:v>12887</c:v>
                </c:pt>
                <c:pt idx="616">
                  <c:v>10962</c:v>
                </c:pt>
                <c:pt idx="617">
                  <c:v>13509</c:v>
                </c:pt>
                <c:pt idx="618">
                  <c:v>12416</c:v>
                </c:pt>
                <c:pt idx="619">
                  <c:v>13865</c:v>
                </c:pt>
                <c:pt idx="620">
                  <c:v>11986</c:v>
                </c:pt>
                <c:pt idx="621">
                  <c:v>11793</c:v>
                </c:pt>
                <c:pt idx="622">
                  <c:v>13136</c:v>
                </c:pt>
                <c:pt idx="623">
                  <c:v>12424</c:v>
                </c:pt>
                <c:pt idx="624">
                  <c:v>11766</c:v>
                </c:pt>
                <c:pt idx="625">
                  <c:v>12945</c:v>
                </c:pt>
                <c:pt idx="626">
                  <c:v>12972</c:v>
                </c:pt>
                <c:pt idx="627">
                  <c:v>11459</c:v>
                </c:pt>
                <c:pt idx="628">
                  <c:v>11935</c:v>
                </c:pt>
                <c:pt idx="629">
                  <c:v>11172</c:v>
                </c:pt>
                <c:pt idx="630">
                  <c:v>13547</c:v>
                </c:pt>
                <c:pt idx="631">
                  <c:v>13255</c:v>
                </c:pt>
                <c:pt idx="632">
                  <c:v>11719</c:v>
                </c:pt>
                <c:pt idx="633">
                  <c:v>12940</c:v>
                </c:pt>
                <c:pt idx="634">
                  <c:v>11803</c:v>
                </c:pt>
                <c:pt idx="635">
                  <c:v>11964</c:v>
                </c:pt>
                <c:pt idx="636">
                  <c:v>12922</c:v>
                </c:pt>
                <c:pt idx="637">
                  <c:v>11579</c:v>
                </c:pt>
                <c:pt idx="638">
                  <c:v>13519</c:v>
                </c:pt>
                <c:pt idx="639">
                  <c:v>9417</c:v>
                </c:pt>
                <c:pt idx="640">
                  <c:v>13547</c:v>
                </c:pt>
                <c:pt idx="641">
                  <c:v>13108</c:v>
                </c:pt>
                <c:pt idx="642">
                  <c:v>12635</c:v>
                </c:pt>
                <c:pt idx="643">
                  <c:v>11349</c:v>
                </c:pt>
                <c:pt idx="644">
                  <c:v>12639</c:v>
                </c:pt>
                <c:pt idx="645">
                  <c:v>11963</c:v>
                </c:pt>
                <c:pt idx="646">
                  <c:v>11428</c:v>
                </c:pt>
                <c:pt idx="647">
                  <c:v>12680</c:v>
                </c:pt>
                <c:pt idx="648">
                  <c:v>11241</c:v>
                </c:pt>
                <c:pt idx="649">
                  <c:v>13753</c:v>
                </c:pt>
                <c:pt idx="650">
                  <c:v>11894</c:v>
                </c:pt>
                <c:pt idx="651">
                  <c:v>11243</c:v>
                </c:pt>
                <c:pt idx="652">
                  <c:v>12840</c:v>
                </c:pt>
                <c:pt idx="653">
                  <c:v>13058</c:v>
                </c:pt>
                <c:pt idx="654">
                  <c:v>11319</c:v>
                </c:pt>
                <c:pt idx="655">
                  <c:v>13857</c:v>
                </c:pt>
                <c:pt idx="656">
                  <c:v>10556</c:v>
                </c:pt>
                <c:pt idx="657">
                  <c:v>13869</c:v>
                </c:pt>
                <c:pt idx="658">
                  <c:v>12899</c:v>
                </c:pt>
                <c:pt idx="659">
                  <c:v>10160</c:v>
                </c:pt>
                <c:pt idx="660">
                  <c:v>14081</c:v>
                </c:pt>
                <c:pt idx="661">
                  <c:v>10660</c:v>
                </c:pt>
                <c:pt idx="662">
                  <c:v>12610</c:v>
                </c:pt>
                <c:pt idx="663">
                  <c:v>11784</c:v>
                </c:pt>
                <c:pt idx="664">
                  <c:v>12820</c:v>
                </c:pt>
                <c:pt idx="665">
                  <c:v>12692</c:v>
                </c:pt>
                <c:pt idx="666">
                  <c:v>11392</c:v>
                </c:pt>
                <c:pt idx="667">
                  <c:v>12310</c:v>
                </c:pt>
                <c:pt idx="668">
                  <c:v>10759</c:v>
                </c:pt>
                <c:pt idx="669">
                  <c:v>14369</c:v>
                </c:pt>
                <c:pt idx="670">
                  <c:v>11392</c:v>
                </c:pt>
                <c:pt idx="671">
                  <c:v>13152</c:v>
                </c:pt>
                <c:pt idx="672">
                  <c:v>11386</c:v>
                </c:pt>
                <c:pt idx="673">
                  <c:v>13748</c:v>
                </c:pt>
                <c:pt idx="674">
                  <c:v>11800</c:v>
                </c:pt>
                <c:pt idx="675">
                  <c:v>12916</c:v>
                </c:pt>
                <c:pt idx="676">
                  <c:v>11624</c:v>
                </c:pt>
                <c:pt idx="677">
                  <c:v>13021</c:v>
                </c:pt>
                <c:pt idx="678">
                  <c:v>10957</c:v>
                </c:pt>
                <c:pt idx="679">
                  <c:v>12752</c:v>
                </c:pt>
                <c:pt idx="680">
                  <c:v>11977</c:v>
                </c:pt>
                <c:pt idx="681">
                  <c:v>12183</c:v>
                </c:pt>
                <c:pt idx="682">
                  <c:v>13079</c:v>
                </c:pt>
                <c:pt idx="683">
                  <c:v>11009</c:v>
                </c:pt>
                <c:pt idx="684">
                  <c:v>11398</c:v>
                </c:pt>
                <c:pt idx="685">
                  <c:v>13722</c:v>
                </c:pt>
                <c:pt idx="686">
                  <c:v>12185</c:v>
                </c:pt>
                <c:pt idx="687">
                  <c:v>12077</c:v>
                </c:pt>
                <c:pt idx="688">
                  <c:v>13285</c:v>
                </c:pt>
                <c:pt idx="689">
                  <c:v>11646</c:v>
                </c:pt>
                <c:pt idx="690">
                  <c:v>11997</c:v>
                </c:pt>
                <c:pt idx="691">
                  <c:v>11404</c:v>
                </c:pt>
                <c:pt idx="692">
                  <c:v>13075</c:v>
                </c:pt>
                <c:pt idx="693">
                  <c:v>10881</c:v>
                </c:pt>
                <c:pt idx="694">
                  <c:v>14459</c:v>
                </c:pt>
                <c:pt idx="695">
                  <c:v>11193</c:v>
                </c:pt>
                <c:pt idx="696">
                  <c:v>12963</c:v>
                </c:pt>
                <c:pt idx="697">
                  <c:v>10027</c:v>
                </c:pt>
                <c:pt idx="698">
                  <c:v>9175</c:v>
                </c:pt>
                <c:pt idx="699">
                  <c:v>7057</c:v>
                </c:pt>
                <c:pt idx="700">
                  <c:v>8848</c:v>
                </c:pt>
                <c:pt idx="701">
                  <c:v>6840</c:v>
                </c:pt>
                <c:pt idx="702">
                  <c:v>8703</c:v>
                </c:pt>
                <c:pt idx="703">
                  <c:v>14871</c:v>
                </c:pt>
                <c:pt idx="704">
                  <c:v>26597</c:v>
                </c:pt>
                <c:pt idx="705">
                  <c:v>11477</c:v>
                </c:pt>
                <c:pt idx="706">
                  <c:v>11876</c:v>
                </c:pt>
                <c:pt idx="707">
                  <c:v>12435</c:v>
                </c:pt>
                <c:pt idx="708">
                  <c:v>12773</c:v>
                </c:pt>
                <c:pt idx="709">
                  <c:v>13613</c:v>
                </c:pt>
                <c:pt idx="710">
                  <c:v>10388</c:v>
                </c:pt>
                <c:pt idx="711">
                  <c:v>13461</c:v>
                </c:pt>
                <c:pt idx="712">
                  <c:v>11606</c:v>
                </c:pt>
                <c:pt idx="713">
                  <c:v>13046</c:v>
                </c:pt>
                <c:pt idx="714">
                  <c:v>11837</c:v>
                </c:pt>
                <c:pt idx="715">
                  <c:v>12722</c:v>
                </c:pt>
                <c:pt idx="716">
                  <c:v>10897</c:v>
                </c:pt>
                <c:pt idx="717">
                  <c:v>12834</c:v>
                </c:pt>
                <c:pt idx="718">
                  <c:v>12131</c:v>
                </c:pt>
                <c:pt idx="719">
                  <c:v>12157</c:v>
                </c:pt>
                <c:pt idx="720">
                  <c:v>12429</c:v>
                </c:pt>
                <c:pt idx="721">
                  <c:v>12859</c:v>
                </c:pt>
                <c:pt idx="722">
                  <c:v>14351</c:v>
                </c:pt>
                <c:pt idx="723">
                  <c:v>11998</c:v>
                </c:pt>
                <c:pt idx="724">
                  <c:v>12695</c:v>
                </c:pt>
                <c:pt idx="725">
                  <c:v>12514</c:v>
                </c:pt>
                <c:pt idx="726">
                  <c:v>11394</c:v>
                </c:pt>
                <c:pt idx="727">
                  <c:v>12624</c:v>
                </c:pt>
                <c:pt idx="728">
                  <c:v>12210</c:v>
                </c:pt>
                <c:pt idx="729">
                  <c:v>12776</c:v>
                </c:pt>
                <c:pt idx="730">
                  <c:v>12145</c:v>
                </c:pt>
                <c:pt idx="731">
                  <c:v>12612</c:v>
                </c:pt>
                <c:pt idx="732">
                  <c:v>11256</c:v>
                </c:pt>
                <c:pt idx="733">
                  <c:v>12443</c:v>
                </c:pt>
                <c:pt idx="734">
                  <c:v>11330</c:v>
                </c:pt>
                <c:pt idx="735">
                  <c:v>12526</c:v>
                </c:pt>
                <c:pt idx="736">
                  <c:v>10784</c:v>
                </c:pt>
                <c:pt idx="737">
                  <c:v>13855</c:v>
                </c:pt>
                <c:pt idx="738">
                  <c:v>10338</c:v>
                </c:pt>
                <c:pt idx="739">
                  <c:v>15204</c:v>
                </c:pt>
                <c:pt idx="740">
                  <c:v>10677</c:v>
                </c:pt>
                <c:pt idx="741">
                  <c:v>12942</c:v>
                </c:pt>
                <c:pt idx="742">
                  <c:v>11544</c:v>
                </c:pt>
                <c:pt idx="743">
                  <c:v>13626</c:v>
                </c:pt>
                <c:pt idx="744">
                  <c:v>11177</c:v>
                </c:pt>
                <c:pt idx="745">
                  <c:v>13570</c:v>
                </c:pt>
                <c:pt idx="746">
                  <c:v>11074</c:v>
                </c:pt>
                <c:pt idx="747">
                  <c:v>13352</c:v>
                </c:pt>
                <c:pt idx="748">
                  <c:v>11558</c:v>
                </c:pt>
                <c:pt idx="749">
                  <c:v>12489</c:v>
                </c:pt>
                <c:pt idx="750">
                  <c:v>11412</c:v>
                </c:pt>
                <c:pt idx="751">
                  <c:v>12857</c:v>
                </c:pt>
                <c:pt idx="752">
                  <c:v>12755</c:v>
                </c:pt>
                <c:pt idx="753">
                  <c:v>11521</c:v>
                </c:pt>
                <c:pt idx="754">
                  <c:v>11484</c:v>
                </c:pt>
                <c:pt idx="755">
                  <c:v>13696</c:v>
                </c:pt>
                <c:pt idx="756">
                  <c:v>11745</c:v>
                </c:pt>
                <c:pt idx="757">
                  <c:v>13014</c:v>
                </c:pt>
                <c:pt idx="758">
                  <c:v>11730</c:v>
                </c:pt>
                <c:pt idx="759">
                  <c:v>12069</c:v>
                </c:pt>
                <c:pt idx="760">
                  <c:v>12161</c:v>
                </c:pt>
                <c:pt idx="761">
                  <c:v>11222</c:v>
                </c:pt>
                <c:pt idx="762">
                  <c:v>12938</c:v>
                </c:pt>
                <c:pt idx="763">
                  <c:v>11775</c:v>
                </c:pt>
                <c:pt idx="764">
                  <c:v>13146</c:v>
                </c:pt>
                <c:pt idx="765">
                  <c:v>11268</c:v>
                </c:pt>
                <c:pt idx="766">
                  <c:v>12990</c:v>
                </c:pt>
                <c:pt idx="767">
                  <c:v>11140</c:v>
                </c:pt>
                <c:pt idx="768">
                  <c:v>12853</c:v>
                </c:pt>
                <c:pt idx="769">
                  <c:v>11535</c:v>
                </c:pt>
                <c:pt idx="770">
                  <c:v>12904</c:v>
                </c:pt>
                <c:pt idx="771">
                  <c:v>11109</c:v>
                </c:pt>
                <c:pt idx="772">
                  <c:v>13647</c:v>
                </c:pt>
                <c:pt idx="773">
                  <c:v>10113</c:v>
                </c:pt>
                <c:pt idx="774">
                  <c:v>13353</c:v>
                </c:pt>
                <c:pt idx="775">
                  <c:v>15148</c:v>
                </c:pt>
                <c:pt idx="776">
                  <c:v>11265</c:v>
                </c:pt>
                <c:pt idx="777">
                  <c:v>13750</c:v>
                </c:pt>
                <c:pt idx="778">
                  <c:v>11388</c:v>
                </c:pt>
                <c:pt idx="779">
                  <c:v>12342</c:v>
                </c:pt>
                <c:pt idx="780">
                  <c:v>11391</c:v>
                </c:pt>
                <c:pt idx="781">
                  <c:v>12613</c:v>
                </c:pt>
                <c:pt idx="782">
                  <c:v>10891</c:v>
                </c:pt>
                <c:pt idx="783">
                  <c:v>13732</c:v>
                </c:pt>
                <c:pt idx="784">
                  <c:v>11328</c:v>
                </c:pt>
                <c:pt idx="785">
                  <c:v>13754</c:v>
                </c:pt>
                <c:pt idx="786">
                  <c:v>11861</c:v>
                </c:pt>
                <c:pt idx="787">
                  <c:v>11703</c:v>
                </c:pt>
                <c:pt idx="788">
                  <c:v>13032</c:v>
                </c:pt>
                <c:pt idx="789">
                  <c:v>11105</c:v>
                </c:pt>
                <c:pt idx="790">
                  <c:v>12143</c:v>
                </c:pt>
                <c:pt idx="791">
                  <c:v>13000</c:v>
                </c:pt>
                <c:pt idx="792">
                  <c:v>11730</c:v>
                </c:pt>
                <c:pt idx="793">
                  <c:v>12021</c:v>
                </c:pt>
                <c:pt idx="794">
                  <c:v>13644</c:v>
                </c:pt>
                <c:pt idx="795">
                  <c:v>10776</c:v>
                </c:pt>
                <c:pt idx="796">
                  <c:v>13752</c:v>
                </c:pt>
                <c:pt idx="797">
                  <c:v>11550</c:v>
                </c:pt>
                <c:pt idx="798">
                  <c:v>13335</c:v>
                </c:pt>
                <c:pt idx="799">
                  <c:v>13165</c:v>
                </c:pt>
                <c:pt idx="800">
                  <c:v>12026</c:v>
                </c:pt>
                <c:pt idx="801">
                  <c:v>11329</c:v>
                </c:pt>
                <c:pt idx="802">
                  <c:v>13940</c:v>
                </c:pt>
                <c:pt idx="803">
                  <c:v>12193</c:v>
                </c:pt>
                <c:pt idx="804">
                  <c:v>11634</c:v>
                </c:pt>
                <c:pt idx="805">
                  <c:v>14479</c:v>
                </c:pt>
                <c:pt idx="806">
                  <c:v>11040</c:v>
                </c:pt>
                <c:pt idx="807">
                  <c:v>13023</c:v>
                </c:pt>
                <c:pt idx="808">
                  <c:v>11033</c:v>
                </c:pt>
                <c:pt idx="809">
                  <c:v>13301</c:v>
                </c:pt>
                <c:pt idx="810">
                  <c:v>11373</c:v>
                </c:pt>
                <c:pt idx="811">
                  <c:v>13595</c:v>
                </c:pt>
                <c:pt idx="812">
                  <c:v>11173</c:v>
                </c:pt>
                <c:pt idx="813">
                  <c:v>12789</c:v>
                </c:pt>
                <c:pt idx="814">
                  <c:v>11695</c:v>
                </c:pt>
                <c:pt idx="815">
                  <c:v>13586</c:v>
                </c:pt>
                <c:pt idx="816">
                  <c:v>12835</c:v>
                </c:pt>
                <c:pt idx="817">
                  <c:v>12030</c:v>
                </c:pt>
                <c:pt idx="818">
                  <c:v>12410</c:v>
                </c:pt>
                <c:pt idx="819">
                  <c:v>11444</c:v>
                </c:pt>
                <c:pt idx="820">
                  <c:v>12598</c:v>
                </c:pt>
                <c:pt idx="821">
                  <c:v>13621</c:v>
                </c:pt>
                <c:pt idx="822">
                  <c:v>12638</c:v>
                </c:pt>
                <c:pt idx="823">
                  <c:v>12069</c:v>
                </c:pt>
                <c:pt idx="824">
                  <c:v>12896</c:v>
                </c:pt>
                <c:pt idx="825">
                  <c:v>11383</c:v>
                </c:pt>
                <c:pt idx="826">
                  <c:v>13645</c:v>
                </c:pt>
                <c:pt idx="827">
                  <c:v>12386</c:v>
                </c:pt>
                <c:pt idx="828">
                  <c:v>12783</c:v>
                </c:pt>
                <c:pt idx="829">
                  <c:v>12876</c:v>
                </c:pt>
                <c:pt idx="830">
                  <c:v>10894</c:v>
                </c:pt>
                <c:pt idx="831">
                  <c:v>12375</c:v>
                </c:pt>
                <c:pt idx="832">
                  <c:v>12193</c:v>
                </c:pt>
                <c:pt idx="833">
                  <c:v>12272</c:v>
                </c:pt>
                <c:pt idx="834">
                  <c:v>12056</c:v>
                </c:pt>
                <c:pt idx="835">
                  <c:v>12148</c:v>
                </c:pt>
                <c:pt idx="836">
                  <c:v>11019</c:v>
                </c:pt>
                <c:pt idx="837">
                  <c:v>14549</c:v>
                </c:pt>
                <c:pt idx="838">
                  <c:v>12185</c:v>
                </c:pt>
                <c:pt idx="839">
                  <c:v>13205</c:v>
                </c:pt>
                <c:pt idx="840">
                  <c:v>13474</c:v>
                </c:pt>
                <c:pt idx="841">
                  <c:v>10863</c:v>
                </c:pt>
                <c:pt idx="842">
                  <c:v>13164</c:v>
                </c:pt>
                <c:pt idx="843">
                  <c:v>11237</c:v>
                </c:pt>
                <c:pt idx="844">
                  <c:v>12908</c:v>
                </c:pt>
                <c:pt idx="845">
                  <c:v>11381</c:v>
                </c:pt>
                <c:pt idx="846">
                  <c:v>12429</c:v>
                </c:pt>
                <c:pt idx="847">
                  <c:v>13255</c:v>
                </c:pt>
                <c:pt idx="848">
                  <c:v>11505</c:v>
                </c:pt>
                <c:pt idx="849">
                  <c:v>12754</c:v>
                </c:pt>
                <c:pt idx="850">
                  <c:v>12685</c:v>
                </c:pt>
                <c:pt idx="851">
                  <c:v>11376</c:v>
                </c:pt>
                <c:pt idx="852">
                  <c:v>12541</c:v>
                </c:pt>
                <c:pt idx="853">
                  <c:v>12305</c:v>
                </c:pt>
                <c:pt idx="854">
                  <c:v>11427</c:v>
                </c:pt>
                <c:pt idx="855">
                  <c:v>13264</c:v>
                </c:pt>
                <c:pt idx="856">
                  <c:v>13064</c:v>
                </c:pt>
                <c:pt idx="857">
                  <c:v>11602</c:v>
                </c:pt>
                <c:pt idx="858">
                  <c:v>13083</c:v>
                </c:pt>
                <c:pt idx="859">
                  <c:v>11162</c:v>
                </c:pt>
                <c:pt idx="860">
                  <c:v>12868</c:v>
                </c:pt>
                <c:pt idx="861">
                  <c:v>11263</c:v>
                </c:pt>
                <c:pt idx="862">
                  <c:v>13697</c:v>
                </c:pt>
                <c:pt idx="863">
                  <c:v>12708</c:v>
                </c:pt>
                <c:pt idx="864">
                  <c:v>13271</c:v>
                </c:pt>
                <c:pt idx="865">
                  <c:v>11181</c:v>
                </c:pt>
                <c:pt idx="866">
                  <c:v>12826</c:v>
                </c:pt>
                <c:pt idx="867">
                  <c:v>13311</c:v>
                </c:pt>
                <c:pt idx="868">
                  <c:v>10982</c:v>
                </c:pt>
                <c:pt idx="869">
                  <c:v>10088</c:v>
                </c:pt>
                <c:pt idx="870">
                  <c:v>14269</c:v>
                </c:pt>
                <c:pt idx="871">
                  <c:v>12564</c:v>
                </c:pt>
                <c:pt idx="872">
                  <c:v>10961</c:v>
                </c:pt>
                <c:pt idx="873">
                  <c:v>12950</c:v>
                </c:pt>
                <c:pt idx="874">
                  <c:v>11169</c:v>
                </c:pt>
                <c:pt idx="875">
                  <c:v>12790</c:v>
                </c:pt>
                <c:pt idx="876">
                  <c:v>11065</c:v>
                </c:pt>
                <c:pt idx="877">
                  <c:v>12906</c:v>
                </c:pt>
                <c:pt idx="878">
                  <c:v>12685</c:v>
                </c:pt>
                <c:pt idx="879">
                  <c:v>13828</c:v>
                </c:pt>
                <c:pt idx="880">
                  <c:v>10759</c:v>
                </c:pt>
                <c:pt idx="881">
                  <c:v>13946</c:v>
                </c:pt>
                <c:pt idx="882">
                  <c:v>11382</c:v>
                </c:pt>
                <c:pt idx="883">
                  <c:v>12560</c:v>
                </c:pt>
                <c:pt idx="884">
                  <c:v>10919</c:v>
                </c:pt>
                <c:pt idx="885">
                  <c:v>12797</c:v>
                </c:pt>
                <c:pt idx="886">
                  <c:v>12860</c:v>
                </c:pt>
                <c:pt idx="887">
                  <c:v>8240</c:v>
                </c:pt>
                <c:pt idx="888">
                  <c:v>9871</c:v>
                </c:pt>
                <c:pt idx="889">
                  <c:v>17320</c:v>
                </c:pt>
                <c:pt idx="890">
                  <c:v>12228</c:v>
                </c:pt>
                <c:pt idx="891">
                  <c:v>12147</c:v>
                </c:pt>
                <c:pt idx="892">
                  <c:v>12147</c:v>
                </c:pt>
                <c:pt idx="893">
                  <c:v>11205</c:v>
                </c:pt>
                <c:pt idx="894">
                  <c:v>11819</c:v>
                </c:pt>
                <c:pt idx="895">
                  <c:v>12866</c:v>
                </c:pt>
                <c:pt idx="896">
                  <c:v>12964</c:v>
                </c:pt>
                <c:pt idx="897">
                  <c:v>11345</c:v>
                </c:pt>
                <c:pt idx="898">
                  <c:v>11424</c:v>
                </c:pt>
                <c:pt idx="899">
                  <c:v>13681</c:v>
                </c:pt>
                <c:pt idx="900">
                  <c:v>12424</c:v>
                </c:pt>
                <c:pt idx="901">
                  <c:v>12066</c:v>
                </c:pt>
                <c:pt idx="902">
                  <c:v>14372</c:v>
                </c:pt>
                <c:pt idx="903">
                  <c:v>10846</c:v>
                </c:pt>
                <c:pt idx="904">
                  <c:v>12681</c:v>
                </c:pt>
                <c:pt idx="905">
                  <c:v>11355</c:v>
                </c:pt>
                <c:pt idx="906">
                  <c:v>12736</c:v>
                </c:pt>
                <c:pt idx="907">
                  <c:v>11101</c:v>
                </c:pt>
                <c:pt idx="908">
                  <c:v>12797</c:v>
                </c:pt>
                <c:pt idx="909">
                  <c:v>12732</c:v>
                </c:pt>
                <c:pt idx="910">
                  <c:v>11657</c:v>
                </c:pt>
                <c:pt idx="911">
                  <c:v>13831</c:v>
                </c:pt>
                <c:pt idx="912">
                  <c:v>12387</c:v>
                </c:pt>
                <c:pt idx="913">
                  <c:v>12087</c:v>
                </c:pt>
              </c:numCache>
            </c:numRef>
          </c:yVal>
          <c:smooth val="1"/>
        </c:ser>
        <c:ser>
          <c:idx val="2"/>
          <c:order val="2"/>
          <c:tx>
            <c:v>20%</c:v>
          </c:tx>
          <c:marker>
            <c:symbol val="none"/>
          </c:marker>
          <c:xVal>
            <c:numRef>
              <c:f>Sheet1!$D$62:$ACE$62</c:f>
              <c:numCache>
                <c:formatCode>General</c:formatCode>
                <c:ptCount val="756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31</c:v>
                </c:pt>
                <c:pt idx="6">
                  <c:v>36</c:v>
                </c:pt>
                <c:pt idx="7">
                  <c:v>41</c:v>
                </c:pt>
                <c:pt idx="8">
                  <c:v>46</c:v>
                </c:pt>
                <c:pt idx="9">
                  <c:v>51</c:v>
                </c:pt>
                <c:pt idx="10">
                  <c:v>56</c:v>
                </c:pt>
                <c:pt idx="11">
                  <c:v>62</c:v>
                </c:pt>
                <c:pt idx="12">
                  <c:v>67</c:v>
                </c:pt>
                <c:pt idx="13">
                  <c:v>72</c:v>
                </c:pt>
                <c:pt idx="14">
                  <c:v>77</c:v>
                </c:pt>
                <c:pt idx="15">
                  <c:v>82</c:v>
                </c:pt>
                <c:pt idx="16">
                  <c:v>87</c:v>
                </c:pt>
                <c:pt idx="17">
                  <c:v>92</c:v>
                </c:pt>
                <c:pt idx="18">
                  <c:v>98</c:v>
                </c:pt>
                <c:pt idx="19">
                  <c:v>103</c:v>
                </c:pt>
                <c:pt idx="20">
                  <c:v>108</c:v>
                </c:pt>
                <c:pt idx="21">
                  <c:v>113</c:v>
                </c:pt>
                <c:pt idx="22">
                  <c:v>118</c:v>
                </c:pt>
                <c:pt idx="23">
                  <c:v>123</c:v>
                </c:pt>
                <c:pt idx="24">
                  <c:v>128</c:v>
                </c:pt>
                <c:pt idx="25">
                  <c:v>134</c:v>
                </c:pt>
                <c:pt idx="26">
                  <c:v>139</c:v>
                </c:pt>
                <c:pt idx="27">
                  <c:v>144</c:v>
                </c:pt>
                <c:pt idx="28">
                  <c:v>149</c:v>
                </c:pt>
                <c:pt idx="29">
                  <c:v>154</c:v>
                </c:pt>
                <c:pt idx="30">
                  <c:v>159</c:v>
                </c:pt>
                <c:pt idx="31">
                  <c:v>164</c:v>
                </c:pt>
                <c:pt idx="32">
                  <c:v>169</c:v>
                </c:pt>
                <c:pt idx="33">
                  <c:v>174</c:v>
                </c:pt>
                <c:pt idx="34">
                  <c:v>179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  <c:pt idx="41">
                  <c:v>215</c:v>
                </c:pt>
                <c:pt idx="42">
                  <c:v>221</c:v>
                </c:pt>
                <c:pt idx="43">
                  <c:v>226</c:v>
                </c:pt>
                <c:pt idx="44">
                  <c:v>231</c:v>
                </c:pt>
                <c:pt idx="45">
                  <c:v>236</c:v>
                </c:pt>
                <c:pt idx="46">
                  <c:v>241</c:v>
                </c:pt>
                <c:pt idx="47">
                  <c:v>246</c:v>
                </c:pt>
                <c:pt idx="48">
                  <c:v>251</c:v>
                </c:pt>
                <c:pt idx="49">
                  <c:v>257</c:v>
                </c:pt>
                <c:pt idx="50">
                  <c:v>262</c:v>
                </c:pt>
                <c:pt idx="51">
                  <c:v>267</c:v>
                </c:pt>
                <c:pt idx="52">
                  <c:v>272</c:v>
                </c:pt>
                <c:pt idx="53">
                  <c:v>277</c:v>
                </c:pt>
                <c:pt idx="54">
                  <c:v>282</c:v>
                </c:pt>
                <c:pt idx="55">
                  <c:v>287</c:v>
                </c:pt>
                <c:pt idx="56">
                  <c:v>292</c:v>
                </c:pt>
                <c:pt idx="57">
                  <c:v>298</c:v>
                </c:pt>
                <c:pt idx="58">
                  <c:v>303</c:v>
                </c:pt>
                <c:pt idx="59">
                  <c:v>308</c:v>
                </c:pt>
                <c:pt idx="60">
                  <c:v>313</c:v>
                </c:pt>
                <c:pt idx="61">
                  <c:v>318</c:v>
                </c:pt>
                <c:pt idx="62">
                  <c:v>324</c:v>
                </c:pt>
                <c:pt idx="63">
                  <c:v>329</c:v>
                </c:pt>
                <c:pt idx="64">
                  <c:v>334</c:v>
                </c:pt>
                <c:pt idx="65">
                  <c:v>339</c:v>
                </c:pt>
                <c:pt idx="66">
                  <c:v>344</c:v>
                </c:pt>
                <c:pt idx="67">
                  <c:v>349</c:v>
                </c:pt>
                <c:pt idx="68">
                  <c:v>354</c:v>
                </c:pt>
                <c:pt idx="69">
                  <c:v>360</c:v>
                </c:pt>
                <c:pt idx="70">
                  <c:v>365</c:v>
                </c:pt>
                <c:pt idx="71">
                  <c:v>370</c:v>
                </c:pt>
                <c:pt idx="72">
                  <c:v>375</c:v>
                </c:pt>
                <c:pt idx="73">
                  <c:v>380</c:v>
                </c:pt>
                <c:pt idx="74">
                  <c:v>385</c:v>
                </c:pt>
                <c:pt idx="75">
                  <c:v>391</c:v>
                </c:pt>
                <c:pt idx="76">
                  <c:v>396</c:v>
                </c:pt>
                <c:pt idx="77">
                  <c:v>401</c:v>
                </c:pt>
                <c:pt idx="78">
                  <c:v>406</c:v>
                </c:pt>
                <c:pt idx="79">
                  <c:v>411</c:v>
                </c:pt>
                <c:pt idx="80">
                  <c:v>416</c:v>
                </c:pt>
                <c:pt idx="81">
                  <c:v>422</c:v>
                </c:pt>
                <c:pt idx="82">
                  <c:v>427</c:v>
                </c:pt>
                <c:pt idx="83">
                  <c:v>432</c:v>
                </c:pt>
                <c:pt idx="84">
                  <c:v>437</c:v>
                </c:pt>
                <c:pt idx="85">
                  <c:v>442</c:v>
                </c:pt>
                <c:pt idx="86">
                  <c:v>447</c:v>
                </c:pt>
                <c:pt idx="87">
                  <c:v>452</c:v>
                </c:pt>
                <c:pt idx="88">
                  <c:v>457</c:v>
                </c:pt>
                <c:pt idx="89">
                  <c:v>463</c:v>
                </c:pt>
                <c:pt idx="90">
                  <c:v>468</c:v>
                </c:pt>
                <c:pt idx="91">
                  <c:v>473</c:v>
                </c:pt>
                <c:pt idx="92">
                  <c:v>478</c:v>
                </c:pt>
                <c:pt idx="93">
                  <c:v>483</c:v>
                </c:pt>
                <c:pt idx="94">
                  <c:v>488</c:v>
                </c:pt>
                <c:pt idx="95">
                  <c:v>494</c:v>
                </c:pt>
                <c:pt idx="96">
                  <c:v>499</c:v>
                </c:pt>
                <c:pt idx="97">
                  <c:v>504</c:v>
                </c:pt>
                <c:pt idx="98">
                  <c:v>509</c:v>
                </c:pt>
                <c:pt idx="99">
                  <c:v>514</c:v>
                </c:pt>
                <c:pt idx="100">
                  <c:v>519</c:v>
                </c:pt>
                <c:pt idx="101">
                  <c:v>524</c:v>
                </c:pt>
                <c:pt idx="102">
                  <c:v>529</c:v>
                </c:pt>
                <c:pt idx="103">
                  <c:v>535</c:v>
                </c:pt>
                <c:pt idx="104">
                  <c:v>540</c:v>
                </c:pt>
                <c:pt idx="105">
                  <c:v>545</c:v>
                </c:pt>
                <c:pt idx="106">
                  <c:v>550</c:v>
                </c:pt>
                <c:pt idx="107">
                  <c:v>555</c:v>
                </c:pt>
                <c:pt idx="108">
                  <c:v>560</c:v>
                </c:pt>
                <c:pt idx="109">
                  <c:v>565</c:v>
                </c:pt>
                <c:pt idx="110">
                  <c:v>570</c:v>
                </c:pt>
                <c:pt idx="111">
                  <c:v>576</c:v>
                </c:pt>
                <c:pt idx="112">
                  <c:v>581</c:v>
                </c:pt>
                <c:pt idx="113">
                  <c:v>586</c:v>
                </c:pt>
                <c:pt idx="114">
                  <c:v>591</c:v>
                </c:pt>
                <c:pt idx="115">
                  <c:v>596</c:v>
                </c:pt>
                <c:pt idx="116">
                  <c:v>601</c:v>
                </c:pt>
                <c:pt idx="117">
                  <c:v>606</c:v>
                </c:pt>
                <c:pt idx="118">
                  <c:v>611</c:v>
                </c:pt>
                <c:pt idx="119">
                  <c:v>616</c:v>
                </c:pt>
                <c:pt idx="120">
                  <c:v>622</c:v>
                </c:pt>
                <c:pt idx="121">
                  <c:v>627</c:v>
                </c:pt>
                <c:pt idx="122">
                  <c:v>632</c:v>
                </c:pt>
                <c:pt idx="123">
                  <c:v>638</c:v>
                </c:pt>
                <c:pt idx="124">
                  <c:v>643</c:v>
                </c:pt>
                <c:pt idx="125">
                  <c:v>648</c:v>
                </c:pt>
                <c:pt idx="126">
                  <c:v>653</c:v>
                </c:pt>
                <c:pt idx="127">
                  <c:v>658</c:v>
                </c:pt>
                <c:pt idx="128">
                  <c:v>663</c:v>
                </c:pt>
                <c:pt idx="129">
                  <c:v>668</c:v>
                </c:pt>
                <c:pt idx="130">
                  <c:v>673</c:v>
                </c:pt>
                <c:pt idx="131">
                  <c:v>679</c:v>
                </c:pt>
                <c:pt idx="132">
                  <c:v>684</c:v>
                </c:pt>
                <c:pt idx="133">
                  <c:v>689</c:v>
                </c:pt>
                <c:pt idx="134">
                  <c:v>694</c:v>
                </c:pt>
                <c:pt idx="135">
                  <c:v>699</c:v>
                </c:pt>
                <c:pt idx="136">
                  <c:v>704</c:v>
                </c:pt>
                <c:pt idx="137">
                  <c:v>709</c:v>
                </c:pt>
                <c:pt idx="138">
                  <c:v>714</c:v>
                </c:pt>
                <c:pt idx="139">
                  <c:v>719</c:v>
                </c:pt>
                <c:pt idx="140">
                  <c:v>724</c:v>
                </c:pt>
                <c:pt idx="141">
                  <c:v>729</c:v>
                </c:pt>
                <c:pt idx="142">
                  <c:v>734</c:v>
                </c:pt>
                <c:pt idx="143">
                  <c:v>739</c:v>
                </c:pt>
                <c:pt idx="144">
                  <c:v>744</c:v>
                </c:pt>
                <c:pt idx="145">
                  <c:v>750</c:v>
                </c:pt>
                <c:pt idx="146">
                  <c:v>755</c:v>
                </c:pt>
                <c:pt idx="147">
                  <c:v>760</c:v>
                </c:pt>
                <c:pt idx="148">
                  <c:v>765</c:v>
                </c:pt>
                <c:pt idx="149">
                  <c:v>770</c:v>
                </c:pt>
                <c:pt idx="150">
                  <c:v>775</c:v>
                </c:pt>
                <c:pt idx="151">
                  <c:v>781</c:v>
                </c:pt>
                <c:pt idx="152">
                  <c:v>786</c:v>
                </c:pt>
                <c:pt idx="153">
                  <c:v>791</c:v>
                </c:pt>
                <c:pt idx="154">
                  <c:v>796</c:v>
                </c:pt>
                <c:pt idx="155">
                  <c:v>801</c:v>
                </c:pt>
                <c:pt idx="156">
                  <c:v>806</c:v>
                </c:pt>
                <c:pt idx="157">
                  <c:v>811</c:v>
                </c:pt>
                <c:pt idx="158">
                  <c:v>816</c:v>
                </c:pt>
                <c:pt idx="159">
                  <c:v>821</c:v>
                </c:pt>
                <c:pt idx="160">
                  <c:v>826</c:v>
                </c:pt>
                <c:pt idx="161">
                  <c:v>832</c:v>
                </c:pt>
                <c:pt idx="162">
                  <c:v>837</c:v>
                </c:pt>
                <c:pt idx="163">
                  <c:v>842</c:v>
                </c:pt>
                <c:pt idx="164">
                  <c:v>847</c:v>
                </c:pt>
                <c:pt idx="165">
                  <c:v>852</c:v>
                </c:pt>
                <c:pt idx="166">
                  <c:v>857</c:v>
                </c:pt>
                <c:pt idx="167">
                  <c:v>862</c:v>
                </c:pt>
                <c:pt idx="168">
                  <c:v>868</c:v>
                </c:pt>
                <c:pt idx="169">
                  <c:v>873</c:v>
                </c:pt>
                <c:pt idx="170">
                  <c:v>878</c:v>
                </c:pt>
                <c:pt idx="171">
                  <c:v>883</c:v>
                </c:pt>
                <c:pt idx="172">
                  <c:v>888</c:v>
                </c:pt>
                <c:pt idx="173">
                  <c:v>893</c:v>
                </c:pt>
                <c:pt idx="174">
                  <c:v>898</c:v>
                </c:pt>
                <c:pt idx="175">
                  <c:v>903</c:v>
                </c:pt>
                <c:pt idx="176">
                  <c:v>909</c:v>
                </c:pt>
                <c:pt idx="177">
                  <c:v>914</c:v>
                </c:pt>
                <c:pt idx="178">
                  <c:v>919</c:v>
                </c:pt>
                <c:pt idx="179">
                  <c:v>924</c:v>
                </c:pt>
                <c:pt idx="180">
                  <c:v>929</c:v>
                </c:pt>
                <c:pt idx="181">
                  <c:v>934</c:v>
                </c:pt>
                <c:pt idx="182">
                  <c:v>939</c:v>
                </c:pt>
                <c:pt idx="183">
                  <c:v>944</c:v>
                </c:pt>
                <c:pt idx="184">
                  <c:v>949</c:v>
                </c:pt>
                <c:pt idx="185">
                  <c:v>954</c:v>
                </c:pt>
                <c:pt idx="186">
                  <c:v>959</c:v>
                </c:pt>
                <c:pt idx="187">
                  <c:v>964</c:v>
                </c:pt>
                <c:pt idx="188">
                  <c:v>970</c:v>
                </c:pt>
                <c:pt idx="189">
                  <c:v>975</c:v>
                </c:pt>
                <c:pt idx="190">
                  <c:v>980</c:v>
                </c:pt>
                <c:pt idx="191">
                  <c:v>985</c:v>
                </c:pt>
                <c:pt idx="192">
                  <c:v>990</c:v>
                </c:pt>
                <c:pt idx="193">
                  <c:v>995</c:v>
                </c:pt>
                <c:pt idx="194">
                  <c:v>1001</c:v>
                </c:pt>
                <c:pt idx="195">
                  <c:v>1006</c:v>
                </c:pt>
                <c:pt idx="196">
                  <c:v>1011</c:v>
                </c:pt>
                <c:pt idx="197">
                  <c:v>1016</c:v>
                </c:pt>
                <c:pt idx="198">
                  <c:v>1021</c:v>
                </c:pt>
                <c:pt idx="199">
                  <c:v>1027</c:v>
                </c:pt>
                <c:pt idx="200">
                  <c:v>1032</c:v>
                </c:pt>
                <c:pt idx="201">
                  <c:v>1037</c:v>
                </c:pt>
                <c:pt idx="202">
                  <c:v>1042</c:v>
                </c:pt>
                <c:pt idx="203">
                  <c:v>1047</c:v>
                </c:pt>
                <c:pt idx="204">
                  <c:v>1052</c:v>
                </c:pt>
                <c:pt idx="205">
                  <c:v>1057</c:v>
                </c:pt>
                <c:pt idx="206">
                  <c:v>1062</c:v>
                </c:pt>
                <c:pt idx="207">
                  <c:v>1067</c:v>
                </c:pt>
                <c:pt idx="208">
                  <c:v>1073</c:v>
                </c:pt>
                <c:pt idx="209">
                  <c:v>1078</c:v>
                </c:pt>
                <c:pt idx="210">
                  <c:v>1083</c:v>
                </c:pt>
                <c:pt idx="211">
                  <c:v>1088</c:v>
                </c:pt>
                <c:pt idx="212">
                  <c:v>1093</c:v>
                </c:pt>
                <c:pt idx="213">
                  <c:v>1098</c:v>
                </c:pt>
                <c:pt idx="214">
                  <c:v>1103</c:v>
                </c:pt>
                <c:pt idx="215">
                  <c:v>1108</c:v>
                </c:pt>
                <c:pt idx="216">
                  <c:v>1114</c:v>
                </c:pt>
                <c:pt idx="217">
                  <c:v>1119</c:v>
                </c:pt>
                <c:pt idx="218">
                  <c:v>1124</c:v>
                </c:pt>
                <c:pt idx="219">
                  <c:v>1129</c:v>
                </c:pt>
                <c:pt idx="220">
                  <c:v>1134</c:v>
                </c:pt>
                <c:pt idx="221">
                  <c:v>1139</c:v>
                </c:pt>
                <c:pt idx="222">
                  <c:v>1144</c:v>
                </c:pt>
                <c:pt idx="223">
                  <c:v>1149</c:v>
                </c:pt>
                <c:pt idx="224">
                  <c:v>1155</c:v>
                </c:pt>
                <c:pt idx="225">
                  <c:v>1160</c:v>
                </c:pt>
                <c:pt idx="226">
                  <c:v>1165</c:v>
                </c:pt>
                <c:pt idx="227">
                  <c:v>1170</c:v>
                </c:pt>
                <c:pt idx="228">
                  <c:v>1175</c:v>
                </c:pt>
                <c:pt idx="229">
                  <c:v>1180</c:v>
                </c:pt>
                <c:pt idx="230">
                  <c:v>1186</c:v>
                </c:pt>
                <c:pt idx="231">
                  <c:v>1191</c:v>
                </c:pt>
                <c:pt idx="232">
                  <c:v>1196</c:v>
                </c:pt>
                <c:pt idx="233">
                  <c:v>1201</c:v>
                </c:pt>
                <c:pt idx="234">
                  <c:v>1206</c:v>
                </c:pt>
                <c:pt idx="235">
                  <c:v>1211</c:v>
                </c:pt>
                <c:pt idx="236">
                  <c:v>1216</c:v>
                </c:pt>
                <c:pt idx="237">
                  <c:v>1221</c:v>
                </c:pt>
                <c:pt idx="238">
                  <c:v>1226</c:v>
                </c:pt>
                <c:pt idx="239">
                  <c:v>1231</c:v>
                </c:pt>
                <c:pt idx="240">
                  <c:v>1236</c:v>
                </c:pt>
                <c:pt idx="241">
                  <c:v>1241</c:v>
                </c:pt>
                <c:pt idx="242">
                  <c:v>1247</c:v>
                </c:pt>
                <c:pt idx="243">
                  <c:v>1252</c:v>
                </c:pt>
                <c:pt idx="244">
                  <c:v>1257</c:v>
                </c:pt>
                <c:pt idx="245">
                  <c:v>1262</c:v>
                </c:pt>
                <c:pt idx="246">
                  <c:v>1267</c:v>
                </c:pt>
                <c:pt idx="247">
                  <c:v>1272</c:v>
                </c:pt>
                <c:pt idx="248">
                  <c:v>1278</c:v>
                </c:pt>
                <c:pt idx="249">
                  <c:v>1283</c:v>
                </c:pt>
                <c:pt idx="250">
                  <c:v>1288</c:v>
                </c:pt>
                <c:pt idx="251">
                  <c:v>1293</c:v>
                </c:pt>
                <c:pt idx="252">
                  <c:v>1298</c:v>
                </c:pt>
                <c:pt idx="253">
                  <c:v>1304</c:v>
                </c:pt>
                <c:pt idx="254">
                  <c:v>1309</c:v>
                </c:pt>
                <c:pt idx="255">
                  <c:v>1314</c:v>
                </c:pt>
                <c:pt idx="256">
                  <c:v>1320</c:v>
                </c:pt>
                <c:pt idx="257">
                  <c:v>1325</c:v>
                </c:pt>
                <c:pt idx="258">
                  <c:v>1330</c:v>
                </c:pt>
                <c:pt idx="259">
                  <c:v>1335</c:v>
                </c:pt>
                <c:pt idx="260">
                  <c:v>1340</c:v>
                </c:pt>
                <c:pt idx="261">
                  <c:v>1345</c:v>
                </c:pt>
                <c:pt idx="262">
                  <c:v>1350</c:v>
                </c:pt>
                <c:pt idx="263">
                  <c:v>1355</c:v>
                </c:pt>
                <c:pt idx="264">
                  <c:v>1360</c:v>
                </c:pt>
                <c:pt idx="265">
                  <c:v>1365</c:v>
                </c:pt>
                <c:pt idx="266">
                  <c:v>1370</c:v>
                </c:pt>
                <c:pt idx="267">
                  <c:v>1375</c:v>
                </c:pt>
                <c:pt idx="268">
                  <c:v>1381</c:v>
                </c:pt>
                <c:pt idx="269">
                  <c:v>1386</c:v>
                </c:pt>
                <c:pt idx="270">
                  <c:v>1391</c:v>
                </c:pt>
                <c:pt idx="271">
                  <c:v>1396</c:v>
                </c:pt>
                <c:pt idx="272">
                  <c:v>1401</c:v>
                </c:pt>
                <c:pt idx="273">
                  <c:v>1406</c:v>
                </c:pt>
                <c:pt idx="274">
                  <c:v>1412</c:v>
                </c:pt>
                <c:pt idx="275">
                  <c:v>1417</c:v>
                </c:pt>
                <c:pt idx="276">
                  <c:v>1422</c:v>
                </c:pt>
                <c:pt idx="277">
                  <c:v>1427</c:v>
                </c:pt>
                <c:pt idx="278">
                  <c:v>1433</c:v>
                </c:pt>
                <c:pt idx="279">
                  <c:v>1438</c:v>
                </c:pt>
                <c:pt idx="280">
                  <c:v>1443</c:v>
                </c:pt>
                <c:pt idx="281">
                  <c:v>1448</c:v>
                </c:pt>
                <c:pt idx="282">
                  <c:v>1453</c:v>
                </c:pt>
                <c:pt idx="283">
                  <c:v>1458</c:v>
                </c:pt>
                <c:pt idx="284">
                  <c:v>1464</c:v>
                </c:pt>
                <c:pt idx="285">
                  <c:v>1469</c:v>
                </c:pt>
                <c:pt idx="286">
                  <c:v>1474</c:v>
                </c:pt>
                <c:pt idx="287">
                  <c:v>1480</c:v>
                </c:pt>
                <c:pt idx="288">
                  <c:v>1485</c:v>
                </c:pt>
                <c:pt idx="289">
                  <c:v>1490</c:v>
                </c:pt>
                <c:pt idx="290">
                  <c:v>1495</c:v>
                </c:pt>
                <c:pt idx="291">
                  <c:v>1500</c:v>
                </c:pt>
                <c:pt idx="292">
                  <c:v>1505</c:v>
                </c:pt>
                <c:pt idx="293">
                  <c:v>1510</c:v>
                </c:pt>
                <c:pt idx="294">
                  <c:v>1515</c:v>
                </c:pt>
                <c:pt idx="295">
                  <c:v>1520</c:v>
                </c:pt>
                <c:pt idx="296">
                  <c:v>1526</c:v>
                </c:pt>
                <c:pt idx="297">
                  <c:v>1531</c:v>
                </c:pt>
                <c:pt idx="298">
                  <c:v>1536</c:v>
                </c:pt>
                <c:pt idx="299">
                  <c:v>1541</c:v>
                </c:pt>
                <c:pt idx="300">
                  <c:v>1546</c:v>
                </c:pt>
                <c:pt idx="301">
                  <c:v>1551</c:v>
                </c:pt>
                <c:pt idx="302">
                  <c:v>1556</c:v>
                </c:pt>
                <c:pt idx="303">
                  <c:v>1562</c:v>
                </c:pt>
                <c:pt idx="304">
                  <c:v>1567</c:v>
                </c:pt>
                <c:pt idx="305">
                  <c:v>1572</c:v>
                </c:pt>
                <c:pt idx="306">
                  <c:v>1577</c:v>
                </c:pt>
                <c:pt idx="307">
                  <c:v>1583</c:v>
                </c:pt>
                <c:pt idx="308">
                  <c:v>1588</c:v>
                </c:pt>
                <c:pt idx="309">
                  <c:v>1593</c:v>
                </c:pt>
                <c:pt idx="310">
                  <c:v>1598</c:v>
                </c:pt>
                <c:pt idx="311">
                  <c:v>1603</c:v>
                </c:pt>
                <c:pt idx="312">
                  <c:v>1609</c:v>
                </c:pt>
                <c:pt idx="313">
                  <c:v>1614</c:v>
                </c:pt>
                <c:pt idx="314">
                  <c:v>1619</c:v>
                </c:pt>
                <c:pt idx="315">
                  <c:v>1624</c:v>
                </c:pt>
                <c:pt idx="316">
                  <c:v>1629</c:v>
                </c:pt>
                <c:pt idx="317">
                  <c:v>1634</c:v>
                </c:pt>
                <c:pt idx="318">
                  <c:v>1639</c:v>
                </c:pt>
                <c:pt idx="319">
                  <c:v>1644</c:v>
                </c:pt>
                <c:pt idx="320">
                  <c:v>1649</c:v>
                </c:pt>
                <c:pt idx="321">
                  <c:v>1655</c:v>
                </c:pt>
                <c:pt idx="322">
                  <c:v>1660</c:v>
                </c:pt>
                <c:pt idx="323">
                  <c:v>1665</c:v>
                </c:pt>
                <c:pt idx="324">
                  <c:v>1670</c:v>
                </c:pt>
                <c:pt idx="325">
                  <c:v>1675</c:v>
                </c:pt>
                <c:pt idx="326">
                  <c:v>1681</c:v>
                </c:pt>
                <c:pt idx="327">
                  <c:v>1686</c:v>
                </c:pt>
                <c:pt idx="328">
                  <c:v>1691</c:v>
                </c:pt>
                <c:pt idx="329">
                  <c:v>1696</c:v>
                </c:pt>
                <c:pt idx="330">
                  <c:v>1701</c:v>
                </c:pt>
                <c:pt idx="331">
                  <c:v>1706</c:v>
                </c:pt>
                <c:pt idx="332">
                  <c:v>1711</c:v>
                </c:pt>
                <c:pt idx="333">
                  <c:v>1716</c:v>
                </c:pt>
                <c:pt idx="334">
                  <c:v>1722</c:v>
                </c:pt>
                <c:pt idx="335">
                  <c:v>1727</c:v>
                </c:pt>
                <c:pt idx="336">
                  <c:v>1732</c:v>
                </c:pt>
                <c:pt idx="337">
                  <c:v>1737</c:v>
                </c:pt>
                <c:pt idx="338">
                  <c:v>1743</c:v>
                </c:pt>
                <c:pt idx="339">
                  <c:v>1748</c:v>
                </c:pt>
                <c:pt idx="340">
                  <c:v>1753</c:v>
                </c:pt>
                <c:pt idx="341">
                  <c:v>1758</c:v>
                </c:pt>
                <c:pt idx="342">
                  <c:v>1763</c:v>
                </c:pt>
                <c:pt idx="343">
                  <c:v>1768</c:v>
                </c:pt>
                <c:pt idx="344">
                  <c:v>1773</c:v>
                </c:pt>
                <c:pt idx="345">
                  <c:v>1778</c:v>
                </c:pt>
                <c:pt idx="346">
                  <c:v>1783</c:v>
                </c:pt>
                <c:pt idx="347">
                  <c:v>1788</c:v>
                </c:pt>
                <c:pt idx="348">
                  <c:v>1794</c:v>
                </c:pt>
                <c:pt idx="349">
                  <c:v>1799</c:v>
                </c:pt>
                <c:pt idx="350">
                  <c:v>1804</c:v>
                </c:pt>
                <c:pt idx="351">
                  <c:v>1809</c:v>
                </c:pt>
                <c:pt idx="352">
                  <c:v>1814</c:v>
                </c:pt>
                <c:pt idx="353">
                  <c:v>1819</c:v>
                </c:pt>
                <c:pt idx="354">
                  <c:v>1824</c:v>
                </c:pt>
                <c:pt idx="355">
                  <c:v>1829</c:v>
                </c:pt>
                <c:pt idx="356">
                  <c:v>1834</c:v>
                </c:pt>
                <c:pt idx="357">
                  <c:v>1840</c:v>
                </c:pt>
                <c:pt idx="358">
                  <c:v>1845</c:v>
                </c:pt>
                <c:pt idx="359">
                  <c:v>1850</c:v>
                </c:pt>
                <c:pt idx="360">
                  <c:v>1855</c:v>
                </c:pt>
                <c:pt idx="361">
                  <c:v>1860</c:v>
                </c:pt>
                <c:pt idx="362">
                  <c:v>1865</c:v>
                </c:pt>
                <c:pt idx="363">
                  <c:v>1870</c:v>
                </c:pt>
                <c:pt idx="364">
                  <c:v>1875</c:v>
                </c:pt>
                <c:pt idx="365">
                  <c:v>1880</c:v>
                </c:pt>
                <c:pt idx="366">
                  <c:v>1886</c:v>
                </c:pt>
                <c:pt idx="367">
                  <c:v>1891</c:v>
                </c:pt>
                <c:pt idx="368">
                  <c:v>1896</c:v>
                </c:pt>
                <c:pt idx="369">
                  <c:v>1901</c:v>
                </c:pt>
                <c:pt idx="370">
                  <c:v>1906</c:v>
                </c:pt>
                <c:pt idx="371">
                  <c:v>1912</c:v>
                </c:pt>
                <c:pt idx="372">
                  <c:v>1917</c:v>
                </c:pt>
                <c:pt idx="373">
                  <c:v>1922</c:v>
                </c:pt>
                <c:pt idx="374">
                  <c:v>1927</c:v>
                </c:pt>
                <c:pt idx="375">
                  <c:v>1932</c:v>
                </c:pt>
                <c:pt idx="376">
                  <c:v>1937</c:v>
                </c:pt>
                <c:pt idx="377">
                  <c:v>1942</c:v>
                </c:pt>
                <c:pt idx="378">
                  <c:v>1947</c:v>
                </c:pt>
                <c:pt idx="379">
                  <c:v>1952</c:v>
                </c:pt>
                <c:pt idx="380">
                  <c:v>1957</c:v>
                </c:pt>
                <c:pt idx="381">
                  <c:v>1962</c:v>
                </c:pt>
                <c:pt idx="382">
                  <c:v>1967</c:v>
                </c:pt>
                <c:pt idx="383">
                  <c:v>1972</c:v>
                </c:pt>
                <c:pt idx="384">
                  <c:v>1977</c:v>
                </c:pt>
                <c:pt idx="385">
                  <c:v>1982</c:v>
                </c:pt>
                <c:pt idx="386">
                  <c:v>1988</c:v>
                </c:pt>
                <c:pt idx="387">
                  <c:v>1993</c:v>
                </c:pt>
                <c:pt idx="388">
                  <c:v>1998</c:v>
                </c:pt>
                <c:pt idx="389">
                  <c:v>2003</c:v>
                </c:pt>
                <c:pt idx="390">
                  <c:v>2008</c:v>
                </c:pt>
                <c:pt idx="391">
                  <c:v>2013</c:v>
                </c:pt>
                <c:pt idx="392">
                  <c:v>2018</c:v>
                </c:pt>
                <c:pt idx="393">
                  <c:v>2024</c:v>
                </c:pt>
                <c:pt idx="394">
                  <c:v>2029</c:v>
                </c:pt>
                <c:pt idx="395">
                  <c:v>2034</c:v>
                </c:pt>
                <c:pt idx="396">
                  <c:v>2039</c:v>
                </c:pt>
                <c:pt idx="397">
                  <c:v>2044</c:v>
                </c:pt>
                <c:pt idx="398">
                  <c:v>2049</c:v>
                </c:pt>
                <c:pt idx="399">
                  <c:v>2054</c:v>
                </c:pt>
                <c:pt idx="400">
                  <c:v>2059</c:v>
                </c:pt>
                <c:pt idx="401">
                  <c:v>2064</c:v>
                </c:pt>
                <c:pt idx="402">
                  <c:v>2070</c:v>
                </c:pt>
                <c:pt idx="403">
                  <c:v>2075</c:v>
                </c:pt>
                <c:pt idx="404">
                  <c:v>2080</c:v>
                </c:pt>
                <c:pt idx="405">
                  <c:v>2085</c:v>
                </c:pt>
                <c:pt idx="406">
                  <c:v>2090</c:v>
                </c:pt>
                <c:pt idx="407">
                  <c:v>2095</c:v>
                </c:pt>
                <c:pt idx="408">
                  <c:v>2100</c:v>
                </c:pt>
                <c:pt idx="409">
                  <c:v>2106</c:v>
                </c:pt>
                <c:pt idx="410">
                  <c:v>2111</c:v>
                </c:pt>
                <c:pt idx="411">
                  <c:v>2116</c:v>
                </c:pt>
                <c:pt idx="412">
                  <c:v>2121</c:v>
                </c:pt>
                <c:pt idx="413">
                  <c:v>2126</c:v>
                </c:pt>
                <c:pt idx="414">
                  <c:v>2131</c:v>
                </c:pt>
                <c:pt idx="415">
                  <c:v>2136</c:v>
                </c:pt>
                <c:pt idx="416">
                  <c:v>2141</c:v>
                </c:pt>
                <c:pt idx="417">
                  <c:v>2146</c:v>
                </c:pt>
                <c:pt idx="418">
                  <c:v>2152</c:v>
                </c:pt>
                <c:pt idx="419">
                  <c:v>2157</c:v>
                </c:pt>
                <c:pt idx="420">
                  <c:v>2162</c:v>
                </c:pt>
                <c:pt idx="421">
                  <c:v>2167</c:v>
                </c:pt>
                <c:pt idx="422">
                  <c:v>2172</c:v>
                </c:pt>
                <c:pt idx="423">
                  <c:v>2177</c:v>
                </c:pt>
                <c:pt idx="424">
                  <c:v>2183</c:v>
                </c:pt>
                <c:pt idx="425">
                  <c:v>2188</c:v>
                </c:pt>
                <c:pt idx="426">
                  <c:v>2193</c:v>
                </c:pt>
                <c:pt idx="427">
                  <c:v>2198</c:v>
                </c:pt>
                <c:pt idx="428">
                  <c:v>2203</c:v>
                </c:pt>
                <c:pt idx="429">
                  <c:v>2208</c:v>
                </c:pt>
                <c:pt idx="430">
                  <c:v>2214</c:v>
                </c:pt>
                <c:pt idx="431">
                  <c:v>2219</c:v>
                </c:pt>
                <c:pt idx="432">
                  <c:v>2224</c:v>
                </c:pt>
                <c:pt idx="433">
                  <c:v>2229</c:v>
                </c:pt>
                <c:pt idx="434">
                  <c:v>2234</c:v>
                </c:pt>
                <c:pt idx="435">
                  <c:v>2239</c:v>
                </c:pt>
                <c:pt idx="436">
                  <c:v>2244</c:v>
                </c:pt>
                <c:pt idx="437">
                  <c:v>2249</c:v>
                </c:pt>
                <c:pt idx="438">
                  <c:v>2254</c:v>
                </c:pt>
                <c:pt idx="439">
                  <c:v>2259</c:v>
                </c:pt>
                <c:pt idx="440">
                  <c:v>2264</c:v>
                </c:pt>
                <c:pt idx="441">
                  <c:v>2269</c:v>
                </c:pt>
                <c:pt idx="442">
                  <c:v>2275</c:v>
                </c:pt>
                <c:pt idx="443">
                  <c:v>2280</c:v>
                </c:pt>
                <c:pt idx="444">
                  <c:v>2285</c:v>
                </c:pt>
                <c:pt idx="445">
                  <c:v>2290</c:v>
                </c:pt>
                <c:pt idx="446">
                  <c:v>2295</c:v>
                </c:pt>
                <c:pt idx="447">
                  <c:v>2300</c:v>
                </c:pt>
                <c:pt idx="448">
                  <c:v>2306</c:v>
                </c:pt>
                <c:pt idx="449">
                  <c:v>2311</c:v>
                </c:pt>
                <c:pt idx="450">
                  <c:v>2316</c:v>
                </c:pt>
                <c:pt idx="451">
                  <c:v>2321</c:v>
                </c:pt>
                <c:pt idx="452">
                  <c:v>2326</c:v>
                </c:pt>
                <c:pt idx="453">
                  <c:v>2331</c:v>
                </c:pt>
                <c:pt idx="454">
                  <c:v>2336</c:v>
                </c:pt>
                <c:pt idx="455">
                  <c:v>2341</c:v>
                </c:pt>
                <c:pt idx="456">
                  <c:v>2346</c:v>
                </c:pt>
                <c:pt idx="457">
                  <c:v>2351</c:v>
                </c:pt>
                <c:pt idx="458">
                  <c:v>2356</c:v>
                </c:pt>
                <c:pt idx="459">
                  <c:v>2362</c:v>
                </c:pt>
                <c:pt idx="460">
                  <c:v>2367</c:v>
                </c:pt>
                <c:pt idx="461">
                  <c:v>2372</c:v>
                </c:pt>
                <c:pt idx="462">
                  <c:v>2377</c:v>
                </c:pt>
                <c:pt idx="463">
                  <c:v>2382</c:v>
                </c:pt>
                <c:pt idx="464">
                  <c:v>2387</c:v>
                </c:pt>
                <c:pt idx="465">
                  <c:v>2392</c:v>
                </c:pt>
                <c:pt idx="466">
                  <c:v>2397</c:v>
                </c:pt>
                <c:pt idx="467">
                  <c:v>2403</c:v>
                </c:pt>
                <c:pt idx="468">
                  <c:v>2408</c:v>
                </c:pt>
                <c:pt idx="469">
                  <c:v>2413</c:v>
                </c:pt>
                <c:pt idx="470">
                  <c:v>2418</c:v>
                </c:pt>
                <c:pt idx="471">
                  <c:v>2424</c:v>
                </c:pt>
                <c:pt idx="472">
                  <c:v>2429</c:v>
                </c:pt>
                <c:pt idx="473">
                  <c:v>2434</c:v>
                </c:pt>
                <c:pt idx="474">
                  <c:v>2439</c:v>
                </c:pt>
                <c:pt idx="475">
                  <c:v>2444</c:v>
                </c:pt>
                <c:pt idx="476">
                  <c:v>2449</c:v>
                </c:pt>
                <c:pt idx="477">
                  <c:v>2454</c:v>
                </c:pt>
                <c:pt idx="478">
                  <c:v>2459</c:v>
                </c:pt>
                <c:pt idx="479">
                  <c:v>2464</c:v>
                </c:pt>
                <c:pt idx="480">
                  <c:v>2470</c:v>
                </c:pt>
                <c:pt idx="481">
                  <c:v>2475</c:v>
                </c:pt>
                <c:pt idx="482">
                  <c:v>2480</c:v>
                </c:pt>
                <c:pt idx="483">
                  <c:v>2485</c:v>
                </c:pt>
                <c:pt idx="484">
                  <c:v>2490</c:v>
                </c:pt>
                <c:pt idx="485">
                  <c:v>2495</c:v>
                </c:pt>
                <c:pt idx="486">
                  <c:v>2500</c:v>
                </c:pt>
                <c:pt idx="487">
                  <c:v>2505</c:v>
                </c:pt>
                <c:pt idx="488">
                  <c:v>2511</c:v>
                </c:pt>
                <c:pt idx="489">
                  <c:v>2516</c:v>
                </c:pt>
                <c:pt idx="490">
                  <c:v>2521</c:v>
                </c:pt>
                <c:pt idx="491">
                  <c:v>2526</c:v>
                </c:pt>
                <c:pt idx="492">
                  <c:v>2531</c:v>
                </c:pt>
                <c:pt idx="493">
                  <c:v>2537</c:v>
                </c:pt>
                <c:pt idx="494">
                  <c:v>2542</c:v>
                </c:pt>
                <c:pt idx="495">
                  <c:v>2547</c:v>
                </c:pt>
                <c:pt idx="496">
                  <c:v>2552</c:v>
                </c:pt>
                <c:pt idx="497">
                  <c:v>2557</c:v>
                </c:pt>
                <c:pt idx="498">
                  <c:v>2562</c:v>
                </c:pt>
                <c:pt idx="499">
                  <c:v>2567</c:v>
                </c:pt>
                <c:pt idx="500">
                  <c:v>2572</c:v>
                </c:pt>
                <c:pt idx="501">
                  <c:v>2578</c:v>
                </c:pt>
                <c:pt idx="502">
                  <c:v>2583</c:v>
                </c:pt>
                <c:pt idx="503">
                  <c:v>2588</c:v>
                </c:pt>
                <c:pt idx="504">
                  <c:v>2593</c:v>
                </c:pt>
                <c:pt idx="505">
                  <c:v>2598</c:v>
                </c:pt>
                <c:pt idx="506">
                  <c:v>2604</c:v>
                </c:pt>
                <c:pt idx="507">
                  <c:v>2609</c:v>
                </c:pt>
                <c:pt idx="508">
                  <c:v>2614</c:v>
                </c:pt>
                <c:pt idx="509">
                  <c:v>2619</c:v>
                </c:pt>
                <c:pt idx="510">
                  <c:v>2624</c:v>
                </c:pt>
                <c:pt idx="511">
                  <c:v>2630</c:v>
                </c:pt>
                <c:pt idx="512">
                  <c:v>2635</c:v>
                </c:pt>
                <c:pt idx="513">
                  <c:v>2640</c:v>
                </c:pt>
                <c:pt idx="514">
                  <c:v>2645</c:v>
                </c:pt>
                <c:pt idx="515">
                  <c:v>2651</c:v>
                </c:pt>
                <c:pt idx="516">
                  <c:v>2656</c:v>
                </c:pt>
                <c:pt idx="517">
                  <c:v>2661</c:v>
                </c:pt>
                <c:pt idx="518">
                  <c:v>2666</c:v>
                </c:pt>
                <c:pt idx="519">
                  <c:v>2671</c:v>
                </c:pt>
                <c:pt idx="520">
                  <c:v>2676</c:v>
                </c:pt>
                <c:pt idx="521">
                  <c:v>2681</c:v>
                </c:pt>
                <c:pt idx="522">
                  <c:v>2687</c:v>
                </c:pt>
                <c:pt idx="523">
                  <c:v>2692</c:v>
                </c:pt>
                <c:pt idx="524">
                  <c:v>2697</c:v>
                </c:pt>
                <c:pt idx="525">
                  <c:v>2703</c:v>
                </c:pt>
                <c:pt idx="526">
                  <c:v>2708</c:v>
                </c:pt>
                <c:pt idx="527">
                  <c:v>2713</c:v>
                </c:pt>
                <c:pt idx="528">
                  <c:v>2718</c:v>
                </c:pt>
                <c:pt idx="529">
                  <c:v>2723</c:v>
                </c:pt>
                <c:pt idx="530">
                  <c:v>2728</c:v>
                </c:pt>
                <c:pt idx="531">
                  <c:v>2733</c:v>
                </c:pt>
                <c:pt idx="532">
                  <c:v>2738</c:v>
                </c:pt>
                <c:pt idx="533">
                  <c:v>2743</c:v>
                </c:pt>
                <c:pt idx="534">
                  <c:v>2748</c:v>
                </c:pt>
                <c:pt idx="535">
                  <c:v>2753</c:v>
                </c:pt>
                <c:pt idx="536">
                  <c:v>2758</c:v>
                </c:pt>
                <c:pt idx="537">
                  <c:v>2764</c:v>
                </c:pt>
                <c:pt idx="538">
                  <c:v>2769</c:v>
                </c:pt>
                <c:pt idx="539">
                  <c:v>2774</c:v>
                </c:pt>
                <c:pt idx="540">
                  <c:v>2779</c:v>
                </c:pt>
                <c:pt idx="541">
                  <c:v>2785</c:v>
                </c:pt>
                <c:pt idx="542">
                  <c:v>2790</c:v>
                </c:pt>
                <c:pt idx="543">
                  <c:v>2795</c:v>
                </c:pt>
                <c:pt idx="544">
                  <c:v>2800</c:v>
                </c:pt>
                <c:pt idx="545">
                  <c:v>2805</c:v>
                </c:pt>
                <c:pt idx="546">
                  <c:v>2810</c:v>
                </c:pt>
                <c:pt idx="547">
                  <c:v>2815</c:v>
                </c:pt>
                <c:pt idx="548">
                  <c:v>2820</c:v>
                </c:pt>
                <c:pt idx="549">
                  <c:v>2826</c:v>
                </c:pt>
                <c:pt idx="550">
                  <c:v>2831</c:v>
                </c:pt>
                <c:pt idx="551">
                  <c:v>2836</c:v>
                </c:pt>
                <c:pt idx="552">
                  <c:v>2841</c:v>
                </c:pt>
                <c:pt idx="553">
                  <c:v>2846</c:v>
                </c:pt>
                <c:pt idx="554">
                  <c:v>2852</c:v>
                </c:pt>
                <c:pt idx="555">
                  <c:v>2857</c:v>
                </c:pt>
                <c:pt idx="556">
                  <c:v>2862</c:v>
                </c:pt>
                <c:pt idx="557">
                  <c:v>2867</c:v>
                </c:pt>
                <c:pt idx="558">
                  <c:v>2872</c:v>
                </c:pt>
                <c:pt idx="559">
                  <c:v>2877</c:v>
                </c:pt>
                <c:pt idx="560">
                  <c:v>2882</c:v>
                </c:pt>
                <c:pt idx="561">
                  <c:v>2888</c:v>
                </c:pt>
                <c:pt idx="562">
                  <c:v>2893</c:v>
                </c:pt>
                <c:pt idx="563">
                  <c:v>2898</c:v>
                </c:pt>
                <c:pt idx="564">
                  <c:v>2903</c:v>
                </c:pt>
                <c:pt idx="565">
                  <c:v>2908</c:v>
                </c:pt>
                <c:pt idx="566">
                  <c:v>2913</c:v>
                </c:pt>
                <c:pt idx="567">
                  <c:v>2918</c:v>
                </c:pt>
                <c:pt idx="568">
                  <c:v>2923</c:v>
                </c:pt>
                <c:pt idx="569">
                  <c:v>2928</c:v>
                </c:pt>
                <c:pt idx="570">
                  <c:v>2933</c:v>
                </c:pt>
                <c:pt idx="571">
                  <c:v>2939</c:v>
                </c:pt>
                <c:pt idx="572">
                  <c:v>2944</c:v>
                </c:pt>
                <c:pt idx="573">
                  <c:v>2949</c:v>
                </c:pt>
                <c:pt idx="574">
                  <c:v>2954</c:v>
                </c:pt>
                <c:pt idx="575">
                  <c:v>2959</c:v>
                </c:pt>
                <c:pt idx="576">
                  <c:v>2964</c:v>
                </c:pt>
                <c:pt idx="577">
                  <c:v>2969</c:v>
                </c:pt>
                <c:pt idx="578">
                  <c:v>2975</c:v>
                </c:pt>
                <c:pt idx="579">
                  <c:v>2980</c:v>
                </c:pt>
                <c:pt idx="580">
                  <c:v>2985</c:v>
                </c:pt>
                <c:pt idx="581">
                  <c:v>2990</c:v>
                </c:pt>
                <c:pt idx="582">
                  <c:v>2995</c:v>
                </c:pt>
                <c:pt idx="583">
                  <c:v>3000</c:v>
                </c:pt>
                <c:pt idx="584">
                  <c:v>3005</c:v>
                </c:pt>
                <c:pt idx="585">
                  <c:v>3011</c:v>
                </c:pt>
                <c:pt idx="586">
                  <c:v>3016</c:v>
                </c:pt>
                <c:pt idx="587">
                  <c:v>3021</c:v>
                </c:pt>
                <c:pt idx="588">
                  <c:v>3026</c:v>
                </c:pt>
                <c:pt idx="589">
                  <c:v>3031</c:v>
                </c:pt>
                <c:pt idx="590">
                  <c:v>3036</c:v>
                </c:pt>
                <c:pt idx="591">
                  <c:v>3041</c:v>
                </c:pt>
                <c:pt idx="592">
                  <c:v>3046</c:v>
                </c:pt>
                <c:pt idx="593">
                  <c:v>3052</c:v>
                </c:pt>
                <c:pt idx="594">
                  <c:v>3057</c:v>
                </c:pt>
                <c:pt idx="595">
                  <c:v>3062</c:v>
                </c:pt>
                <c:pt idx="596">
                  <c:v>3067</c:v>
                </c:pt>
                <c:pt idx="597">
                  <c:v>3072</c:v>
                </c:pt>
                <c:pt idx="598">
                  <c:v>3078</c:v>
                </c:pt>
                <c:pt idx="599">
                  <c:v>3083</c:v>
                </c:pt>
                <c:pt idx="600">
                  <c:v>3088</c:v>
                </c:pt>
                <c:pt idx="601">
                  <c:v>3093</c:v>
                </c:pt>
                <c:pt idx="602">
                  <c:v>3098</c:v>
                </c:pt>
                <c:pt idx="603">
                  <c:v>3103</c:v>
                </c:pt>
                <c:pt idx="604">
                  <c:v>3109</c:v>
                </c:pt>
                <c:pt idx="605">
                  <c:v>3114</c:v>
                </c:pt>
                <c:pt idx="606">
                  <c:v>3119</c:v>
                </c:pt>
                <c:pt idx="607">
                  <c:v>3125</c:v>
                </c:pt>
                <c:pt idx="608">
                  <c:v>3130</c:v>
                </c:pt>
                <c:pt idx="609">
                  <c:v>3135</c:v>
                </c:pt>
                <c:pt idx="610">
                  <c:v>3140</c:v>
                </c:pt>
                <c:pt idx="611">
                  <c:v>3145</c:v>
                </c:pt>
                <c:pt idx="612">
                  <c:v>3150</c:v>
                </c:pt>
                <c:pt idx="613">
                  <c:v>3155</c:v>
                </c:pt>
                <c:pt idx="614">
                  <c:v>3160</c:v>
                </c:pt>
                <c:pt idx="615">
                  <c:v>3166</c:v>
                </c:pt>
                <c:pt idx="616">
                  <c:v>3171</c:v>
                </c:pt>
                <c:pt idx="617">
                  <c:v>3176</c:v>
                </c:pt>
                <c:pt idx="618">
                  <c:v>3181</c:v>
                </c:pt>
                <c:pt idx="619">
                  <c:v>3186</c:v>
                </c:pt>
                <c:pt idx="620">
                  <c:v>3191</c:v>
                </c:pt>
                <c:pt idx="621">
                  <c:v>3196</c:v>
                </c:pt>
                <c:pt idx="622">
                  <c:v>3202</c:v>
                </c:pt>
                <c:pt idx="623">
                  <c:v>3207</c:v>
                </c:pt>
                <c:pt idx="624">
                  <c:v>3212</c:v>
                </c:pt>
                <c:pt idx="625">
                  <c:v>3217</c:v>
                </c:pt>
                <c:pt idx="626">
                  <c:v>3222</c:v>
                </c:pt>
                <c:pt idx="627">
                  <c:v>3227</c:v>
                </c:pt>
                <c:pt idx="628">
                  <c:v>3233</c:v>
                </c:pt>
                <c:pt idx="629">
                  <c:v>3238</c:v>
                </c:pt>
                <c:pt idx="630">
                  <c:v>3243</c:v>
                </c:pt>
                <c:pt idx="631">
                  <c:v>3248</c:v>
                </c:pt>
                <c:pt idx="632">
                  <c:v>3253</c:v>
                </c:pt>
                <c:pt idx="633">
                  <c:v>3258</c:v>
                </c:pt>
                <c:pt idx="634">
                  <c:v>3263</c:v>
                </c:pt>
                <c:pt idx="635">
                  <c:v>3269</c:v>
                </c:pt>
                <c:pt idx="636">
                  <c:v>3274</c:v>
                </c:pt>
                <c:pt idx="637">
                  <c:v>3279</c:v>
                </c:pt>
                <c:pt idx="638">
                  <c:v>3284</c:v>
                </c:pt>
                <c:pt idx="639">
                  <c:v>3289</c:v>
                </c:pt>
                <c:pt idx="640">
                  <c:v>3294</c:v>
                </c:pt>
                <c:pt idx="641">
                  <c:v>3300</c:v>
                </c:pt>
                <c:pt idx="642">
                  <c:v>3305</c:v>
                </c:pt>
                <c:pt idx="643">
                  <c:v>3310</c:v>
                </c:pt>
                <c:pt idx="644">
                  <c:v>3315</c:v>
                </c:pt>
                <c:pt idx="645">
                  <c:v>3320</c:v>
                </c:pt>
                <c:pt idx="646">
                  <c:v>3326</c:v>
                </c:pt>
                <c:pt idx="647">
                  <c:v>3331</c:v>
                </c:pt>
                <c:pt idx="648">
                  <c:v>3336</c:v>
                </c:pt>
                <c:pt idx="649">
                  <c:v>3341</c:v>
                </c:pt>
                <c:pt idx="650">
                  <c:v>3346</c:v>
                </c:pt>
                <c:pt idx="651">
                  <c:v>3351</c:v>
                </c:pt>
                <c:pt idx="652">
                  <c:v>3356</c:v>
                </c:pt>
                <c:pt idx="653">
                  <c:v>3361</c:v>
                </c:pt>
                <c:pt idx="654">
                  <c:v>3367</c:v>
                </c:pt>
                <c:pt idx="655">
                  <c:v>3372</c:v>
                </c:pt>
                <c:pt idx="656">
                  <c:v>3377</c:v>
                </c:pt>
                <c:pt idx="657">
                  <c:v>3382</c:v>
                </c:pt>
                <c:pt idx="658">
                  <c:v>3387</c:v>
                </c:pt>
                <c:pt idx="659">
                  <c:v>3392</c:v>
                </c:pt>
                <c:pt idx="660">
                  <c:v>3397</c:v>
                </c:pt>
                <c:pt idx="661">
                  <c:v>3402</c:v>
                </c:pt>
                <c:pt idx="662">
                  <c:v>3407</c:v>
                </c:pt>
                <c:pt idx="663">
                  <c:v>3413</c:v>
                </c:pt>
                <c:pt idx="664">
                  <c:v>3418</c:v>
                </c:pt>
                <c:pt idx="665">
                  <c:v>3423</c:v>
                </c:pt>
                <c:pt idx="666">
                  <c:v>3428</c:v>
                </c:pt>
                <c:pt idx="667">
                  <c:v>3433</c:v>
                </c:pt>
                <c:pt idx="668">
                  <c:v>3438</c:v>
                </c:pt>
                <c:pt idx="669">
                  <c:v>3443</c:v>
                </c:pt>
                <c:pt idx="670">
                  <c:v>3448</c:v>
                </c:pt>
                <c:pt idx="671">
                  <c:v>3453</c:v>
                </c:pt>
                <c:pt idx="672">
                  <c:v>3458</c:v>
                </c:pt>
                <c:pt idx="673">
                  <c:v>3463</c:v>
                </c:pt>
                <c:pt idx="674">
                  <c:v>3468</c:v>
                </c:pt>
                <c:pt idx="675">
                  <c:v>3473</c:v>
                </c:pt>
                <c:pt idx="676">
                  <c:v>3479</c:v>
                </c:pt>
                <c:pt idx="677">
                  <c:v>3484</c:v>
                </c:pt>
                <c:pt idx="678">
                  <c:v>3489</c:v>
                </c:pt>
                <c:pt idx="679">
                  <c:v>3494</c:v>
                </c:pt>
                <c:pt idx="680">
                  <c:v>3499</c:v>
                </c:pt>
                <c:pt idx="681">
                  <c:v>3504</c:v>
                </c:pt>
                <c:pt idx="682">
                  <c:v>3509</c:v>
                </c:pt>
                <c:pt idx="683">
                  <c:v>3515</c:v>
                </c:pt>
                <c:pt idx="684">
                  <c:v>3520</c:v>
                </c:pt>
                <c:pt idx="685">
                  <c:v>3525</c:v>
                </c:pt>
                <c:pt idx="686">
                  <c:v>3530</c:v>
                </c:pt>
                <c:pt idx="687">
                  <c:v>3535</c:v>
                </c:pt>
                <c:pt idx="688">
                  <c:v>3540</c:v>
                </c:pt>
                <c:pt idx="689">
                  <c:v>3546</c:v>
                </c:pt>
                <c:pt idx="690">
                  <c:v>3551</c:v>
                </c:pt>
                <c:pt idx="691">
                  <c:v>3556</c:v>
                </c:pt>
                <c:pt idx="692">
                  <c:v>3561</c:v>
                </c:pt>
                <c:pt idx="693">
                  <c:v>3566</c:v>
                </c:pt>
                <c:pt idx="694">
                  <c:v>3571</c:v>
                </c:pt>
                <c:pt idx="695">
                  <c:v>3576</c:v>
                </c:pt>
                <c:pt idx="696">
                  <c:v>3582</c:v>
                </c:pt>
                <c:pt idx="697">
                  <c:v>3587</c:v>
                </c:pt>
                <c:pt idx="698">
                  <c:v>3592</c:v>
                </c:pt>
                <c:pt idx="699">
                  <c:v>3597</c:v>
                </c:pt>
                <c:pt idx="700">
                  <c:v>3602</c:v>
                </c:pt>
                <c:pt idx="701">
                  <c:v>3607</c:v>
                </c:pt>
                <c:pt idx="702">
                  <c:v>3612</c:v>
                </c:pt>
                <c:pt idx="703">
                  <c:v>3617</c:v>
                </c:pt>
                <c:pt idx="704">
                  <c:v>3622</c:v>
                </c:pt>
                <c:pt idx="705">
                  <c:v>3627</c:v>
                </c:pt>
                <c:pt idx="706">
                  <c:v>3633</c:v>
                </c:pt>
                <c:pt idx="707">
                  <c:v>3638</c:v>
                </c:pt>
                <c:pt idx="708">
                  <c:v>3643</c:v>
                </c:pt>
                <c:pt idx="709">
                  <c:v>3648</c:v>
                </c:pt>
                <c:pt idx="710">
                  <c:v>3653</c:v>
                </c:pt>
                <c:pt idx="711">
                  <c:v>3658</c:v>
                </c:pt>
                <c:pt idx="712">
                  <c:v>3663</c:v>
                </c:pt>
                <c:pt idx="713">
                  <c:v>3668</c:v>
                </c:pt>
                <c:pt idx="714">
                  <c:v>3673</c:v>
                </c:pt>
                <c:pt idx="715">
                  <c:v>3679</c:v>
                </c:pt>
                <c:pt idx="716">
                  <c:v>3684</c:v>
                </c:pt>
                <c:pt idx="717">
                  <c:v>3689</c:v>
                </c:pt>
                <c:pt idx="718">
                  <c:v>3694</c:v>
                </c:pt>
                <c:pt idx="719">
                  <c:v>3699</c:v>
                </c:pt>
                <c:pt idx="720">
                  <c:v>3705</c:v>
                </c:pt>
                <c:pt idx="721">
                  <c:v>3710</c:v>
                </c:pt>
                <c:pt idx="722">
                  <c:v>3715</c:v>
                </c:pt>
                <c:pt idx="723">
                  <c:v>3720</c:v>
                </c:pt>
                <c:pt idx="724">
                  <c:v>3725</c:v>
                </c:pt>
                <c:pt idx="725">
                  <c:v>3730</c:v>
                </c:pt>
                <c:pt idx="726">
                  <c:v>3735</c:v>
                </c:pt>
                <c:pt idx="727">
                  <c:v>3740</c:v>
                </c:pt>
                <c:pt idx="728">
                  <c:v>3745</c:v>
                </c:pt>
                <c:pt idx="729">
                  <c:v>3750</c:v>
                </c:pt>
                <c:pt idx="730">
                  <c:v>3755</c:v>
                </c:pt>
                <c:pt idx="731">
                  <c:v>3760</c:v>
                </c:pt>
                <c:pt idx="732">
                  <c:v>3766</c:v>
                </c:pt>
                <c:pt idx="733">
                  <c:v>3771</c:v>
                </c:pt>
                <c:pt idx="734">
                  <c:v>3776</c:v>
                </c:pt>
                <c:pt idx="735">
                  <c:v>3781</c:v>
                </c:pt>
                <c:pt idx="736">
                  <c:v>3786</c:v>
                </c:pt>
                <c:pt idx="737">
                  <c:v>3791</c:v>
                </c:pt>
                <c:pt idx="738">
                  <c:v>3796</c:v>
                </c:pt>
                <c:pt idx="739">
                  <c:v>3801</c:v>
                </c:pt>
                <c:pt idx="740">
                  <c:v>3806</c:v>
                </c:pt>
                <c:pt idx="741">
                  <c:v>3811</c:v>
                </c:pt>
                <c:pt idx="742">
                  <c:v>3817</c:v>
                </c:pt>
                <c:pt idx="743">
                  <c:v>3822</c:v>
                </c:pt>
                <c:pt idx="744">
                  <c:v>3827</c:v>
                </c:pt>
                <c:pt idx="745">
                  <c:v>3832</c:v>
                </c:pt>
                <c:pt idx="746">
                  <c:v>3837</c:v>
                </c:pt>
                <c:pt idx="747">
                  <c:v>3842</c:v>
                </c:pt>
                <c:pt idx="748">
                  <c:v>3847</c:v>
                </c:pt>
                <c:pt idx="749">
                  <c:v>3852</c:v>
                </c:pt>
                <c:pt idx="750">
                  <c:v>3857</c:v>
                </c:pt>
                <c:pt idx="751">
                  <c:v>3862</c:v>
                </c:pt>
                <c:pt idx="752">
                  <c:v>3867</c:v>
                </c:pt>
                <c:pt idx="753">
                  <c:v>3872</c:v>
                </c:pt>
                <c:pt idx="754">
                  <c:v>3877</c:v>
                </c:pt>
                <c:pt idx="755">
                  <c:v>3881</c:v>
                </c:pt>
              </c:numCache>
            </c:numRef>
          </c:xVal>
          <c:yVal>
            <c:numRef>
              <c:f>Sheet1!$D$63:$ACE$63</c:f>
              <c:numCache>
                <c:formatCode>General</c:formatCode>
                <c:ptCount val="756"/>
                <c:pt idx="0">
                  <c:v>14928</c:v>
                </c:pt>
                <c:pt idx="1">
                  <c:v>15017</c:v>
                </c:pt>
                <c:pt idx="2">
                  <c:v>13063</c:v>
                </c:pt>
                <c:pt idx="3">
                  <c:v>12986</c:v>
                </c:pt>
                <c:pt idx="4">
                  <c:v>15310</c:v>
                </c:pt>
                <c:pt idx="5">
                  <c:v>9257</c:v>
                </c:pt>
                <c:pt idx="6">
                  <c:v>18083</c:v>
                </c:pt>
                <c:pt idx="7">
                  <c:v>14322</c:v>
                </c:pt>
                <c:pt idx="8">
                  <c:v>13058</c:v>
                </c:pt>
                <c:pt idx="9">
                  <c:v>13876</c:v>
                </c:pt>
                <c:pt idx="10">
                  <c:v>12052</c:v>
                </c:pt>
                <c:pt idx="11">
                  <c:v>12951</c:v>
                </c:pt>
                <c:pt idx="12">
                  <c:v>14426</c:v>
                </c:pt>
                <c:pt idx="13">
                  <c:v>15117</c:v>
                </c:pt>
                <c:pt idx="14">
                  <c:v>14215</c:v>
                </c:pt>
                <c:pt idx="15">
                  <c:v>13900</c:v>
                </c:pt>
                <c:pt idx="16">
                  <c:v>12934</c:v>
                </c:pt>
                <c:pt idx="17">
                  <c:v>13623</c:v>
                </c:pt>
                <c:pt idx="18">
                  <c:v>13718</c:v>
                </c:pt>
                <c:pt idx="19">
                  <c:v>14242</c:v>
                </c:pt>
                <c:pt idx="20">
                  <c:v>14056</c:v>
                </c:pt>
                <c:pt idx="21">
                  <c:v>14166</c:v>
                </c:pt>
                <c:pt idx="22">
                  <c:v>12822</c:v>
                </c:pt>
                <c:pt idx="23">
                  <c:v>14469</c:v>
                </c:pt>
                <c:pt idx="24">
                  <c:v>14210</c:v>
                </c:pt>
                <c:pt idx="25">
                  <c:v>12843</c:v>
                </c:pt>
                <c:pt idx="26">
                  <c:v>15036</c:v>
                </c:pt>
                <c:pt idx="27">
                  <c:v>14065</c:v>
                </c:pt>
                <c:pt idx="28">
                  <c:v>15332</c:v>
                </c:pt>
                <c:pt idx="29">
                  <c:v>11941</c:v>
                </c:pt>
                <c:pt idx="30">
                  <c:v>15176</c:v>
                </c:pt>
                <c:pt idx="31">
                  <c:v>13490</c:v>
                </c:pt>
                <c:pt idx="32">
                  <c:v>12832</c:v>
                </c:pt>
                <c:pt idx="33">
                  <c:v>14266</c:v>
                </c:pt>
                <c:pt idx="34">
                  <c:v>14294</c:v>
                </c:pt>
                <c:pt idx="35">
                  <c:v>10371</c:v>
                </c:pt>
                <c:pt idx="36">
                  <c:v>14962</c:v>
                </c:pt>
                <c:pt idx="37">
                  <c:v>14552</c:v>
                </c:pt>
                <c:pt idx="38">
                  <c:v>12220</c:v>
                </c:pt>
                <c:pt idx="39">
                  <c:v>16604</c:v>
                </c:pt>
                <c:pt idx="40">
                  <c:v>14072</c:v>
                </c:pt>
                <c:pt idx="41">
                  <c:v>12638</c:v>
                </c:pt>
                <c:pt idx="42">
                  <c:v>14348</c:v>
                </c:pt>
                <c:pt idx="43">
                  <c:v>14180</c:v>
                </c:pt>
                <c:pt idx="44">
                  <c:v>11677</c:v>
                </c:pt>
                <c:pt idx="45">
                  <c:v>12659</c:v>
                </c:pt>
                <c:pt idx="46">
                  <c:v>14403</c:v>
                </c:pt>
                <c:pt idx="47">
                  <c:v>13793</c:v>
                </c:pt>
                <c:pt idx="48">
                  <c:v>13004</c:v>
                </c:pt>
                <c:pt idx="49">
                  <c:v>14354</c:v>
                </c:pt>
                <c:pt idx="50">
                  <c:v>14173</c:v>
                </c:pt>
                <c:pt idx="51">
                  <c:v>12750</c:v>
                </c:pt>
                <c:pt idx="52">
                  <c:v>12716</c:v>
                </c:pt>
                <c:pt idx="53">
                  <c:v>17128</c:v>
                </c:pt>
                <c:pt idx="54">
                  <c:v>14505</c:v>
                </c:pt>
                <c:pt idx="55">
                  <c:v>13507</c:v>
                </c:pt>
                <c:pt idx="56">
                  <c:v>13214</c:v>
                </c:pt>
                <c:pt idx="57">
                  <c:v>14762</c:v>
                </c:pt>
                <c:pt idx="58">
                  <c:v>13316</c:v>
                </c:pt>
                <c:pt idx="59">
                  <c:v>15163</c:v>
                </c:pt>
                <c:pt idx="60">
                  <c:v>13905</c:v>
                </c:pt>
                <c:pt idx="61">
                  <c:v>14358</c:v>
                </c:pt>
                <c:pt idx="62">
                  <c:v>12765</c:v>
                </c:pt>
                <c:pt idx="63">
                  <c:v>14222</c:v>
                </c:pt>
                <c:pt idx="64">
                  <c:v>15828</c:v>
                </c:pt>
                <c:pt idx="65">
                  <c:v>13352</c:v>
                </c:pt>
                <c:pt idx="66">
                  <c:v>14157</c:v>
                </c:pt>
                <c:pt idx="67">
                  <c:v>15173</c:v>
                </c:pt>
                <c:pt idx="68">
                  <c:v>14064</c:v>
                </c:pt>
                <c:pt idx="69">
                  <c:v>12219</c:v>
                </c:pt>
                <c:pt idx="70">
                  <c:v>14478</c:v>
                </c:pt>
                <c:pt idx="71">
                  <c:v>15659</c:v>
                </c:pt>
                <c:pt idx="72">
                  <c:v>12931</c:v>
                </c:pt>
                <c:pt idx="73">
                  <c:v>15144</c:v>
                </c:pt>
                <c:pt idx="74">
                  <c:v>13397</c:v>
                </c:pt>
                <c:pt idx="75">
                  <c:v>13852</c:v>
                </c:pt>
                <c:pt idx="76">
                  <c:v>12771</c:v>
                </c:pt>
                <c:pt idx="77">
                  <c:v>14869</c:v>
                </c:pt>
                <c:pt idx="78">
                  <c:v>14141</c:v>
                </c:pt>
                <c:pt idx="79">
                  <c:v>15038</c:v>
                </c:pt>
                <c:pt idx="80">
                  <c:v>12756</c:v>
                </c:pt>
                <c:pt idx="81">
                  <c:v>14452</c:v>
                </c:pt>
                <c:pt idx="82">
                  <c:v>16127</c:v>
                </c:pt>
                <c:pt idx="83">
                  <c:v>14231</c:v>
                </c:pt>
                <c:pt idx="84">
                  <c:v>12899</c:v>
                </c:pt>
                <c:pt idx="85">
                  <c:v>13494</c:v>
                </c:pt>
                <c:pt idx="86">
                  <c:v>13431</c:v>
                </c:pt>
                <c:pt idx="87">
                  <c:v>14594</c:v>
                </c:pt>
                <c:pt idx="88">
                  <c:v>13377</c:v>
                </c:pt>
                <c:pt idx="89">
                  <c:v>12539</c:v>
                </c:pt>
                <c:pt idx="90">
                  <c:v>14342</c:v>
                </c:pt>
                <c:pt idx="91">
                  <c:v>14618</c:v>
                </c:pt>
                <c:pt idx="92">
                  <c:v>15182</c:v>
                </c:pt>
                <c:pt idx="93">
                  <c:v>12809</c:v>
                </c:pt>
                <c:pt idx="94">
                  <c:v>16458</c:v>
                </c:pt>
                <c:pt idx="95">
                  <c:v>14235</c:v>
                </c:pt>
                <c:pt idx="96">
                  <c:v>14610</c:v>
                </c:pt>
                <c:pt idx="97">
                  <c:v>14237</c:v>
                </c:pt>
                <c:pt idx="98">
                  <c:v>13703</c:v>
                </c:pt>
                <c:pt idx="99">
                  <c:v>14075</c:v>
                </c:pt>
                <c:pt idx="100">
                  <c:v>15058</c:v>
                </c:pt>
                <c:pt idx="101">
                  <c:v>14093</c:v>
                </c:pt>
                <c:pt idx="102">
                  <c:v>14282</c:v>
                </c:pt>
                <c:pt idx="103">
                  <c:v>14176</c:v>
                </c:pt>
                <c:pt idx="104">
                  <c:v>13569</c:v>
                </c:pt>
                <c:pt idx="105">
                  <c:v>15402</c:v>
                </c:pt>
                <c:pt idx="106">
                  <c:v>15135</c:v>
                </c:pt>
                <c:pt idx="107">
                  <c:v>14138</c:v>
                </c:pt>
                <c:pt idx="108">
                  <c:v>14117</c:v>
                </c:pt>
                <c:pt idx="109">
                  <c:v>13441</c:v>
                </c:pt>
                <c:pt idx="110">
                  <c:v>12913</c:v>
                </c:pt>
                <c:pt idx="111">
                  <c:v>15684</c:v>
                </c:pt>
                <c:pt idx="112">
                  <c:v>14431</c:v>
                </c:pt>
                <c:pt idx="113">
                  <c:v>13539</c:v>
                </c:pt>
                <c:pt idx="114">
                  <c:v>13178</c:v>
                </c:pt>
                <c:pt idx="115">
                  <c:v>13236</c:v>
                </c:pt>
                <c:pt idx="116">
                  <c:v>13615</c:v>
                </c:pt>
                <c:pt idx="117">
                  <c:v>16179</c:v>
                </c:pt>
                <c:pt idx="118">
                  <c:v>14968</c:v>
                </c:pt>
                <c:pt idx="119">
                  <c:v>14461</c:v>
                </c:pt>
                <c:pt idx="120">
                  <c:v>14622</c:v>
                </c:pt>
                <c:pt idx="121">
                  <c:v>15048</c:v>
                </c:pt>
                <c:pt idx="122">
                  <c:v>12486</c:v>
                </c:pt>
                <c:pt idx="123">
                  <c:v>14392</c:v>
                </c:pt>
                <c:pt idx="124">
                  <c:v>14084</c:v>
                </c:pt>
                <c:pt idx="125">
                  <c:v>14089</c:v>
                </c:pt>
                <c:pt idx="126">
                  <c:v>15313</c:v>
                </c:pt>
                <c:pt idx="127">
                  <c:v>14676</c:v>
                </c:pt>
                <c:pt idx="128">
                  <c:v>15887</c:v>
                </c:pt>
                <c:pt idx="129">
                  <c:v>12512</c:v>
                </c:pt>
                <c:pt idx="130">
                  <c:v>14208</c:v>
                </c:pt>
                <c:pt idx="131">
                  <c:v>14400</c:v>
                </c:pt>
                <c:pt idx="132">
                  <c:v>14231</c:v>
                </c:pt>
                <c:pt idx="133">
                  <c:v>14469</c:v>
                </c:pt>
                <c:pt idx="134">
                  <c:v>15776</c:v>
                </c:pt>
                <c:pt idx="135">
                  <c:v>13275</c:v>
                </c:pt>
                <c:pt idx="136">
                  <c:v>13954</c:v>
                </c:pt>
                <c:pt idx="137">
                  <c:v>13237</c:v>
                </c:pt>
                <c:pt idx="138">
                  <c:v>13983</c:v>
                </c:pt>
                <c:pt idx="139">
                  <c:v>14458</c:v>
                </c:pt>
                <c:pt idx="140">
                  <c:v>14221</c:v>
                </c:pt>
                <c:pt idx="141">
                  <c:v>14304</c:v>
                </c:pt>
                <c:pt idx="142">
                  <c:v>14244</c:v>
                </c:pt>
                <c:pt idx="143">
                  <c:v>14468</c:v>
                </c:pt>
                <c:pt idx="144">
                  <c:v>13207</c:v>
                </c:pt>
                <c:pt idx="145">
                  <c:v>13904</c:v>
                </c:pt>
                <c:pt idx="146">
                  <c:v>14786</c:v>
                </c:pt>
                <c:pt idx="147">
                  <c:v>13835</c:v>
                </c:pt>
                <c:pt idx="148">
                  <c:v>15440</c:v>
                </c:pt>
                <c:pt idx="149">
                  <c:v>12302</c:v>
                </c:pt>
                <c:pt idx="150">
                  <c:v>16552</c:v>
                </c:pt>
                <c:pt idx="151">
                  <c:v>13263</c:v>
                </c:pt>
                <c:pt idx="152">
                  <c:v>14500</c:v>
                </c:pt>
                <c:pt idx="153">
                  <c:v>13171</c:v>
                </c:pt>
                <c:pt idx="154">
                  <c:v>14786</c:v>
                </c:pt>
                <c:pt idx="155">
                  <c:v>13631</c:v>
                </c:pt>
                <c:pt idx="156">
                  <c:v>14336</c:v>
                </c:pt>
                <c:pt idx="157">
                  <c:v>14870</c:v>
                </c:pt>
                <c:pt idx="158">
                  <c:v>13891</c:v>
                </c:pt>
                <c:pt idx="159">
                  <c:v>14370</c:v>
                </c:pt>
                <c:pt idx="160">
                  <c:v>14284</c:v>
                </c:pt>
                <c:pt idx="161">
                  <c:v>13975</c:v>
                </c:pt>
                <c:pt idx="162">
                  <c:v>14583</c:v>
                </c:pt>
                <c:pt idx="163">
                  <c:v>14419</c:v>
                </c:pt>
                <c:pt idx="164">
                  <c:v>13324</c:v>
                </c:pt>
                <c:pt idx="165">
                  <c:v>13859</c:v>
                </c:pt>
                <c:pt idx="166">
                  <c:v>14777</c:v>
                </c:pt>
                <c:pt idx="167">
                  <c:v>15099</c:v>
                </c:pt>
                <c:pt idx="168">
                  <c:v>15296</c:v>
                </c:pt>
                <c:pt idx="169">
                  <c:v>15252</c:v>
                </c:pt>
                <c:pt idx="170">
                  <c:v>14515</c:v>
                </c:pt>
                <c:pt idx="171">
                  <c:v>15136</c:v>
                </c:pt>
                <c:pt idx="172">
                  <c:v>14233</c:v>
                </c:pt>
                <c:pt idx="173">
                  <c:v>13838</c:v>
                </c:pt>
                <c:pt idx="174">
                  <c:v>16309</c:v>
                </c:pt>
                <c:pt idx="175">
                  <c:v>14210</c:v>
                </c:pt>
                <c:pt idx="176">
                  <c:v>14489</c:v>
                </c:pt>
                <c:pt idx="177">
                  <c:v>14309</c:v>
                </c:pt>
                <c:pt idx="178">
                  <c:v>14366</c:v>
                </c:pt>
                <c:pt idx="179">
                  <c:v>13622</c:v>
                </c:pt>
                <c:pt idx="180">
                  <c:v>13548</c:v>
                </c:pt>
                <c:pt idx="181">
                  <c:v>14754</c:v>
                </c:pt>
                <c:pt idx="182">
                  <c:v>14934</c:v>
                </c:pt>
                <c:pt idx="183">
                  <c:v>14478</c:v>
                </c:pt>
                <c:pt idx="184">
                  <c:v>13531</c:v>
                </c:pt>
                <c:pt idx="185">
                  <c:v>12730</c:v>
                </c:pt>
                <c:pt idx="186">
                  <c:v>15942</c:v>
                </c:pt>
                <c:pt idx="187">
                  <c:v>14290</c:v>
                </c:pt>
                <c:pt idx="188">
                  <c:v>14318</c:v>
                </c:pt>
                <c:pt idx="189">
                  <c:v>13390</c:v>
                </c:pt>
                <c:pt idx="190">
                  <c:v>14448</c:v>
                </c:pt>
                <c:pt idx="191">
                  <c:v>14225</c:v>
                </c:pt>
                <c:pt idx="192">
                  <c:v>14782</c:v>
                </c:pt>
                <c:pt idx="193">
                  <c:v>14869</c:v>
                </c:pt>
                <c:pt idx="194">
                  <c:v>13351</c:v>
                </c:pt>
                <c:pt idx="195">
                  <c:v>14248</c:v>
                </c:pt>
                <c:pt idx="196">
                  <c:v>14644</c:v>
                </c:pt>
                <c:pt idx="197">
                  <c:v>14835</c:v>
                </c:pt>
                <c:pt idx="198">
                  <c:v>15202</c:v>
                </c:pt>
                <c:pt idx="199">
                  <c:v>13812</c:v>
                </c:pt>
                <c:pt idx="200">
                  <c:v>14762</c:v>
                </c:pt>
                <c:pt idx="201">
                  <c:v>14096</c:v>
                </c:pt>
                <c:pt idx="202">
                  <c:v>14325</c:v>
                </c:pt>
                <c:pt idx="203">
                  <c:v>14531</c:v>
                </c:pt>
                <c:pt idx="204">
                  <c:v>14200</c:v>
                </c:pt>
                <c:pt idx="205">
                  <c:v>14308</c:v>
                </c:pt>
                <c:pt idx="206">
                  <c:v>14466</c:v>
                </c:pt>
                <c:pt idx="207">
                  <c:v>15435</c:v>
                </c:pt>
                <c:pt idx="208">
                  <c:v>15055</c:v>
                </c:pt>
                <c:pt idx="209">
                  <c:v>13908</c:v>
                </c:pt>
                <c:pt idx="210">
                  <c:v>15519</c:v>
                </c:pt>
                <c:pt idx="211">
                  <c:v>13612</c:v>
                </c:pt>
                <c:pt idx="212">
                  <c:v>15055</c:v>
                </c:pt>
                <c:pt idx="213">
                  <c:v>13250</c:v>
                </c:pt>
                <c:pt idx="214">
                  <c:v>14609</c:v>
                </c:pt>
                <c:pt idx="215">
                  <c:v>13789</c:v>
                </c:pt>
                <c:pt idx="216">
                  <c:v>13920</c:v>
                </c:pt>
                <c:pt idx="217">
                  <c:v>14498</c:v>
                </c:pt>
                <c:pt idx="218">
                  <c:v>15233</c:v>
                </c:pt>
                <c:pt idx="219">
                  <c:v>14746</c:v>
                </c:pt>
                <c:pt idx="220">
                  <c:v>14443</c:v>
                </c:pt>
                <c:pt idx="221">
                  <c:v>14528</c:v>
                </c:pt>
                <c:pt idx="222">
                  <c:v>15084</c:v>
                </c:pt>
                <c:pt idx="223">
                  <c:v>14295</c:v>
                </c:pt>
                <c:pt idx="224">
                  <c:v>13403</c:v>
                </c:pt>
                <c:pt idx="225">
                  <c:v>14803</c:v>
                </c:pt>
                <c:pt idx="226">
                  <c:v>14212</c:v>
                </c:pt>
                <c:pt idx="227">
                  <c:v>17597</c:v>
                </c:pt>
                <c:pt idx="228">
                  <c:v>14832</c:v>
                </c:pt>
                <c:pt idx="229">
                  <c:v>13120</c:v>
                </c:pt>
                <c:pt idx="230">
                  <c:v>13466</c:v>
                </c:pt>
                <c:pt idx="231">
                  <c:v>14757</c:v>
                </c:pt>
                <c:pt idx="232">
                  <c:v>16350</c:v>
                </c:pt>
                <c:pt idx="233">
                  <c:v>12741</c:v>
                </c:pt>
                <c:pt idx="234">
                  <c:v>14726</c:v>
                </c:pt>
                <c:pt idx="235">
                  <c:v>14438</c:v>
                </c:pt>
                <c:pt idx="236">
                  <c:v>18131</c:v>
                </c:pt>
                <c:pt idx="237">
                  <c:v>13483</c:v>
                </c:pt>
                <c:pt idx="238">
                  <c:v>15973</c:v>
                </c:pt>
                <c:pt idx="239">
                  <c:v>14396</c:v>
                </c:pt>
                <c:pt idx="240">
                  <c:v>15486</c:v>
                </c:pt>
                <c:pt idx="241">
                  <c:v>14599</c:v>
                </c:pt>
                <c:pt idx="242">
                  <c:v>14349</c:v>
                </c:pt>
                <c:pt idx="243">
                  <c:v>13934</c:v>
                </c:pt>
                <c:pt idx="244">
                  <c:v>16714</c:v>
                </c:pt>
                <c:pt idx="245">
                  <c:v>13276</c:v>
                </c:pt>
                <c:pt idx="246">
                  <c:v>14716</c:v>
                </c:pt>
                <c:pt idx="247">
                  <c:v>14294</c:v>
                </c:pt>
                <c:pt idx="248">
                  <c:v>15826</c:v>
                </c:pt>
                <c:pt idx="249">
                  <c:v>14113</c:v>
                </c:pt>
                <c:pt idx="250">
                  <c:v>13907</c:v>
                </c:pt>
                <c:pt idx="251">
                  <c:v>15121</c:v>
                </c:pt>
                <c:pt idx="252">
                  <c:v>14219</c:v>
                </c:pt>
                <c:pt idx="253">
                  <c:v>14311</c:v>
                </c:pt>
                <c:pt idx="254">
                  <c:v>13853</c:v>
                </c:pt>
                <c:pt idx="255">
                  <c:v>15237</c:v>
                </c:pt>
                <c:pt idx="256">
                  <c:v>13411</c:v>
                </c:pt>
                <c:pt idx="257">
                  <c:v>16718</c:v>
                </c:pt>
                <c:pt idx="258">
                  <c:v>14401</c:v>
                </c:pt>
                <c:pt idx="259">
                  <c:v>15394</c:v>
                </c:pt>
                <c:pt idx="260">
                  <c:v>14825</c:v>
                </c:pt>
                <c:pt idx="261">
                  <c:v>14257</c:v>
                </c:pt>
                <c:pt idx="262">
                  <c:v>14334</c:v>
                </c:pt>
                <c:pt idx="263">
                  <c:v>18550</c:v>
                </c:pt>
                <c:pt idx="264">
                  <c:v>14225</c:v>
                </c:pt>
                <c:pt idx="265">
                  <c:v>14829</c:v>
                </c:pt>
                <c:pt idx="266">
                  <c:v>14344</c:v>
                </c:pt>
                <c:pt idx="267">
                  <c:v>14605</c:v>
                </c:pt>
                <c:pt idx="268">
                  <c:v>15594</c:v>
                </c:pt>
                <c:pt idx="269">
                  <c:v>14801</c:v>
                </c:pt>
                <c:pt idx="270">
                  <c:v>14927</c:v>
                </c:pt>
                <c:pt idx="271">
                  <c:v>14129</c:v>
                </c:pt>
                <c:pt idx="272">
                  <c:v>12193</c:v>
                </c:pt>
                <c:pt idx="273">
                  <c:v>16938</c:v>
                </c:pt>
                <c:pt idx="274">
                  <c:v>14831</c:v>
                </c:pt>
                <c:pt idx="275">
                  <c:v>14499</c:v>
                </c:pt>
                <c:pt idx="276">
                  <c:v>14129</c:v>
                </c:pt>
                <c:pt idx="277">
                  <c:v>14445</c:v>
                </c:pt>
                <c:pt idx="278">
                  <c:v>14565</c:v>
                </c:pt>
                <c:pt idx="279">
                  <c:v>14034</c:v>
                </c:pt>
                <c:pt idx="280">
                  <c:v>15784</c:v>
                </c:pt>
                <c:pt idx="281">
                  <c:v>14447</c:v>
                </c:pt>
                <c:pt idx="282">
                  <c:v>16656</c:v>
                </c:pt>
                <c:pt idx="283">
                  <c:v>13517</c:v>
                </c:pt>
                <c:pt idx="284">
                  <c:v>12014</c:v>
                </c:pt>
                <c:pt idx="285">
                  <c:v>14595</c:v>
                </c:pt>
                <c:pt idx="286">
                  <c:v>18131</c:v>
                </c:pt>
                <c:pt idx="287">
                  <c:v>14475</c:v>
                </c:pt>
                <c:pt idx="288">
                  <c:v>14041</c:v>
                </c:pt>
                <c:pt idx="289">
                  <c:v>13361</c:v>
                </c:pt>
                <c:pt idx="290">
                  <c:v>14449</c:v>
                </c:pt>
                <c:pt idx="291">
                  <c:v>18205</c:v>
                </c:pt>
                <c:pt idx="292">
                  <c:v>13827</c:v>
                </c:pt>
                <c:pt idx="293">
                  <c:v>15807</c:v>
                </c:pt>
                <c:pt idx="294">
                  <c:v>12377</c:v>
                </c:pt>
                <c:pt idx="295">
                  <c:v>18140</c:v>
                </c:pt>
                <c:pt idx="296">
                  <c:v>13793</c:v>
                </c:pt>
                <c:pt idx="297">
                  <c:v>14882</c:v>
                </c:pt>
                <c:pt idx="298">
                  <c:v>14087</c:v>
                </c:pt>
                <c:pt idx="299">
                  <c:v>15863</c:v>
                </c:pt>
                <c:pt idx="300">
                  <c:v>14085</c:v>
                </c:pt>
                <c:pt idx="301">
                  <c:v>15588</c:v>
                </c:pt>
                <c:pt idx="302">
                  <c:v>15217</c:v>
                </c:pt>
                <c:pt idx="303">
                  <c:v>14695</c:v>
                </c:pt>
                <c:pt idx="304">
                  <c:v>14553</c:v>
                </c:pt>
                <c:pt idx="305">
                  <c:v>14017</c:v>
                </c:pt>
                <c:pt idx="306">
                  <c:v>16343</c:v>
                </c:pt>
                <c:pt idx="307">
                  <c:v>14970</c:v>
                </c:pt>
                <c:pt idx="308">
                  <c:v>13702</c:v>
                </c:pt>
                <c:pt idx="309">
                  <c:v>14408</c:v>
                </c:pt>
                <c:pt idx="310">
                  <c:v>17644</c:v>
                </c:pt>
                <c:pt idx="311">
                  <c:v>15142</c:v>
                </c:pt>
                <c:pt idx="312">
                  <c:v>15469</c:v>
                </c:pt>
                <c:pt idx="313">
                  <c:v>16404</c:v>
                </c:pt>
                <c:pt idx="314">
                  <c:v>14496</c:v>
                </c:pt>
                <c:pt idx="315">
                  <c:v>13792</c:v>
                </c:pt>
                <c:pt idx="316">
                  <c:v>16051</c:v>
                </c:pt>
                <c:pt idx="317">
                  <c:v>13985</c:v>
                </c:pt>
                <c:pt idx="318">
                  <c:v>14391</c:v>
                </c:pt>
                <c:pt idx="319">
                  <c:v>15060</c:v>
                </c:pt>
                <c:pt idx="320">
                  <c:v>14285</c:v>
                </c:pt>
                <c:pt idx="321">
                  <c:v>13869</c:v>
                </c:pt>
                <c:pt idx="322">
                  <c:v>19118</c:v>
                </c:pt>
                <c:pt idx="323">
                  <c:v>14516</c:v>
                </c:pt>
                <c:pt idx="324">
                  <c:v>14091</c:v>
                </c:pt>
                <c:pt idx="325">
                  <c:v>14053</c:v>
                </c:pt>
                <c:pt idx="326">
                  <c:v>16239</c:v>
                </c:pt>
                <c:pt idx="327">
                  <c:v>14277</c:v>
                </c:pt>
                <c:pt idx="328">
                  <c:v>14715</c:v>
                </c:pt>
                <c:pt idx="329">
                  <c:v>15650</c:v>
                </c:pt>
                <c:pt idx="330">
                  <c:v>14256</c:v>
                </c:pt>
                <c:pt idx="331">
                  <c:v>15732</c:v>
                </c:pt>
                <c:pt idx="332">
                  <c:v>16563</c:v>
                </c:pt>
                <c:pt idx="333">
                  <c:v>14479</c:v>
                </c:pt>
                <c:pt idx="334">
                  <c:v>14462</c:v>
                </c:pt>
                <c:pt idx="335">
                  <c:v>17664</c:v>
                </c:pt>
                <c:pt idx="336">
                  <c:v>14225</c:v>
                </c:pt>
                <c:pt idx="337">
                  <c:v>13870</c:v>
                </c:pt>
                <c:pt idx="338">
                  <c:v>15393</c:v>
                </c:pt>
                <c:pt idx="339">
                  <c:v>15293</c:v>
                </c:pt>
                <c:pt idx="340">
                  <c:v>16972</c:v>
                </c:pt>
                <c:pt idx="341">
                  <c:v>15443</c:v>
                </c:pt>
                <c:pt idx="342">
                  <c:v>14076</c:v>
                </c:pt>
                <c:pt idx="343">
                  <c:v>17303</c:v>
                </c:pt>
                <c:pt idx="344">
                  <c:v>14422</c:v>
                </c:pt>
                <c:pt idx="345">
                  <c:v>15387</c:v>
                </c:pt>
                <c:pt idx="346">
                  <c:v>15450</c:v>
                </c:pt>
                <c:pt idx="347">
                  <c:v>14950</c:v>
                </c:pt>
                <c:pt idx="348">
                  <c:v>15179</c:v>
                </c:pt>
                <c:pt idx="349">
                  <c:v>14674</c:v>
                </c:pt>
                <c:pt idx="350">
                  <c:v>13611</c:v>
                </c:pt>
                <c:pt idx="351">
                  <c:v>17216</c:v>
                </c:pt>
                <c:pt idx="352">
                  <c:v>14634</c:v>
                </c:pt>
                <c:pt idx="353">
                  <c:v>15749</c:v>
                </c:pt>
                <c:pt idx="354">
                  <c:v>16785</c:v>
                </c:pt>
                <c:pt idx="355">
                  <c:v>15280</c:v>
                </c:pt>
                <c:pt idx="356">
                  <c:v>15238</c:v>
                </c:pt>
                <c:pt idx="357">
                  <c:v>14085</c:v>
                </c:pt>
                <c:pt idx="358">
                  <c:v>14234</c:v>
                </c:pt>
                <c:pt idx="359">
                  <c:v>15394</c:v>
                </c:pt>
                <c:pt idx="360">
                  <c:v>14027</c:v>
                </c:pt>
                <c:pt idx="361">
                  <c:v>17188</c:v>
                </c:pt>
                <c:pt idx="362">
                  <c:v>14569</c:v>
                </c:pt>
                <c:pt idx="363">
                  <c:v>15343</c:v>
                </c:pt>
                <c:pt idx="364">
                  <c:v>16223</c:v>
                </c:pt>
                <c:pt idx="365">
                  <c:v>15821</c:v>
                </c:pt>
                <c:pt idx="366">
                  <c:v>15086</c:v>
                </c:pt>
                <c:pt idx="367">
                  <c:v>14247</c:v>
                </c:pt>
                <c:pt idx="368">
                  <c:v>14151</c:v>
                </c:pt>
                <c:pt idx="369">
                  <c:v>14565</c:v>
                </c:pt>
                <c:pt idx="370">
                  <c:v>15392</c:v>
                </c:pt>
                <c:pt idx="371">
                  <c:v>15420</c:v>
                </c:pt>
                <c:pt idx="372">
                  <c:v>14996</c:v>
                </c:pt>
                <c:pt idx="373">
                  <c:v>17027</c:v>
                </c:pt>
                <c:pt idx="374">
                  <c:v>14463</c:v>
                </c:pt>
                <c:pt idx="375">
                  <c:v>12355</c:v>
                </c:pt>
                <c:pt idx="376">
                  <c:v>18984</c:v>
                </c:pt>
                <c:pt idx="377">
                  <c:v>14451</c:v>
                </c:pt>
                <c:pt idx="378">
                  <c:v>16376</c:v>
                </c:pt>
                <c:pt idx="379">
                  <c:v>14073</c:v>
                </c:pt>
                <c:pt idx="380">
                  <c:v>13963</c:v>
                </c:pt>
                <c:pt idx="381">
                  <c:v>15451</c:v>
                </c:pt>
                <c:pt idx="382">
                  <c:v>14170</c:v>
                </c:pt>
                <c:pt idx="383">
                  <c:v>15366</c:v>
                </c:pt>
                <c:pt idx="384">
                  <c:v>15240</c:v>
                </c:pt>
                <c:pt idx="385">
                  <c:v>16244</c:v>
                </c:pt>
                <c:pt idx="386">
                  <c:v>12713</c:v>
                </c:pt>
                <c:pt idx="387">
                  <c:v>17684</c:v>
                </c:pt>
                <c:pt idx="388">
                  <c:v>13604</c:v>
                </c:pt>
                <c:pt idx="389">
                  <c:v>14638</c:v>
                </c:pt>
                <c:pt idx="390">
                  <c:v>14205</c:v>
                </c:pt>
                <c:pt idx="391">
                  <c:v>14489</c:v>
                </c:pt>
                <c:pt idx="392">
                  <c:v>13987</c:v>
                </c:pt>
                <c:pt idx="393">
                  <c:v>14117</c:v>
                </c:pt>
                <c:pt idx="394">
                  <c:v>14724</c:v>
                </c:pt>
                <c:pt idx="395">
                  <c:v>13932</c:v>
                </c:pt>
                <c:pt idx="396">
                  <c:v>17529</c:v>
                </c:pt>
                <c:pt idx="397">
                  <c:v>14459</c:v>
                </c:pt>
                <c:pt idx="398">
                  <c:v>15946</c:v>
                </c:pt>
                <c:pt idx="399">
                  <c:v>13581</c:v>
                </c:pt>
                <c:pt idx="400">
                  <c:v>14040</c:v>
                </c:pt>
                <c:pt idx="401">
                  <c:v>14407</c:v>
                </c:pt>
                <c:pt idx="402">
                  <c:v>14554</c:v>
                </c:pt>
                <c:pt idx="403">
                  <c:v>14762</c:v>
                </c:pt>
                <c:pt idx="404">
                  <c:v>16036</c:v>
                </c:pt>
                <c:pt idx="405">
                  <c:v>14432</c:v>
                </c:pt>
                <c:pt idx="406">
                  <c:v>14509</c:v>
                </c:pt>
                <c:pt idx="407">
                  <c:v>15117</c:v>
                </c:pt>
                <c:pt idx="408">
                  <c:v>13606</c:v>
                </c:pt>
                <c:pt idx="409">
                  <c:v>14301</c:v>
                </c:pt>
                <c:pt idx="410">
                  <c:v>14808</c:v>
                </c:pt>
                <c:pt idx="411">
                  <c:v>14089</c:v>
                </c:pt>
                <c:pt idx="412">
                  <c:v>15770</c:v>
                </c:pt>
                <c:pt idx="413">
                  <c:v>14218</c:v>
                </c:pt>
                <c:pt idx="414">
                  <c:v>15444</c:v>
                </c:pt>
                <c:pt idx="415">
                  <c:v>14295</c:v>
                </c:pt>
                <c:pt idx="416">
                  <c:v>15842</c:v>
                </c:pt>
                <c:pt idx="417">
                  <c:v>14990</c:v>
                </c:pt>
                <c:pt idx="418">
                  <c:v>14118</c:v>
                </c:pt>
                <c:pt idx="419">
                  <c:v>14858</c:v>
                </c:pt>
                <c:pt idx="420">
                  <c:v>14529</c:v>
                </c:pt>
                <c:pt idx="421">
                  <c:v>14388</c:v>
                </c:pt>
                <c:pt idx="422">
                  <c:v>13751</c:v>
                </c:pt>
                <c:pt idx="423">
                  <c:v>15008</c:v>
                </c:pt>
                <c:pt idx="424">
                  <c:v>13862</c:v>
                </c:pt>
                <c:pt idx="425">
                  <c:v>14372</c:v>
                </c:pt>
                <c:pt idx="426">
                  <c:v>15231</c:v>
                </c:pt>
                <c:pt idx="427">
                  <c:v>14211</c:v>
                </c:pt>
                <c:pt idx="428">
                  <c:v>14591</c:v>
                </c:pt>
                <c:pt idx="429">
                  <c:v>13846</c:v>
                </c:pt>
                <c:pt idx="430">
                  <c:v>13951</c:v>
                </c:pt>
                <c:pt idx="431">
                  <c:v>14065</c:v>
                </c:pt>
                <c:pt idx="432">
                  <c:v>13977</c:v>
                </c:pt>
                <c:pt idx="433">
                  <c:v>15172</c:v>
                </c:pt>
                <c:pt idx="434">
                  <c:v>14620</c:v>
                </c:pt>
                <c:pt idx="435">
                  <c:v>15278</c:v>
                </c:pt>
                <c:pt idx="436">
                  <c:v>13959</c:v>
                </c:pt>
                <c:pt idx="437">
                  <c:v>14240</c:v>
                </c:pt>
                <c:pt idx="438">
                  <c:v>14500</c:v>
                </c:pt>
                <c:pt idx="439">
                  <c:v>15123</c:v>
                </c:pt>
                <c:pt idx="440">
                  <c:v>14356</c:v>
                </c:pt>
                <c:pt idx="441">
                  <c:v>15090</c:v>
                </c:pt>
                <c:pt idx="442">
                  <c:v>14042</c:v>
                </c:pt>
                <c:pt idx="443">
                  <c:v>13836</c:v>
                </c:pt>
                <c:pt idx="444">
                  <c:v>15848</c:v>
                </c:pt>
                <c:pt idx="445">
                  <c:v>15365</c:v>
                </c:pt>
                <c:pt idx="446">
                  <c:v>14289</c:v>
                </c:pt>
                <c:pt idx="447">
                  <c:v>18051</c:v>
                </c:pt>
                <c:pt idx="448">
                  <c:v>14391</c:v>
                </c:pt>
                <c:pt idx="449">
                  <c:v>14329</c:v>
                </c:pt>
                <c:pt idx="450">
                  <c:v>14436</c:v>
                </c:pt>
                <c:pt idx="451">
                  <c:v>14457</c:v>
                </c:pt>
                <c:pt idx="452">
                  <c:v>7773</c:v>
                </c:pt>
                <c:pt idx="453">
                  <c:v>18574</c:v>
                </c:pt>
                <c:pt idx="454">
                  <c:v>16539</c:v>
                </c:pt>
                <c:pt idx="455">
                  <c:v>13160</c:v>
                </c:pt>
                <c:pt idx="456">
                  <c:v>15670</c:v>
                </c:pt>
                <c:pt idx="457">
                  <c:v>13682</c:v>
                </c:pt>
                <c:pt idx="458">
                  <c:v>12477</c:v>
                </c:pt>
                <c:pt idx="459">
                  <c:v>18359</c:v>
                </c:pt>
                <c:pt idx="460">
                  <c:v>13366</c:v>
                </c:pt>
                <c:pt idx="461">
                  <c:v>13855</c:v>
                </c:pt>
                <c:pt idx="462">
                  <c:v>14266</c:v>
                </c:pt>
                <c:pt idx="463">
                  <c:v>13837</c:v>
                </c:pt>
                <c:pt idx="464">
                  <c:v>15690</c:v>
                </c:pt>
                <c:pt idx="465">
                  <c:v>14931</c:v>
                </c:pt>
                <c:pt idx="466">
                  <c:v>15096</c:v>
                </c:pt>
                <c:pt idx="467">
                  <c:v>14231</c:v>
                </c:pt>
                <c:pt idx="468">
                  <c:v>14471</c:v>
                </c:pt>
                <c:pt idx="469">
                  <c:v>14661</c:v>
                </c:pt>
                <c:pt idx="470">
                  <c:v>16387</c:v>
                </c:pt>
                <c:pt idx="471">
                  <c:v>14283</c:v>
                </c:pt>
                <c:pt idx="472">
                  <c:v>14431</c:v>
                </c:pt>
                <c:pt idx="473">
                  <c:v>14169</c:v>
                </c:pt>
                <c:pt idx="474">
                  <c:v>15206</c:v>
                </c:pt>
                <c:pt idx="475">
                  <c:v>15760</c:v>
                </c:pt>
                <c:pt idx="476">
                  <c:v>14950</c:v>
                </c:pt>
                <c:pt idx="477">
                  <c:v>14262</c:v>
                </c:pt>
                <c:pt idx="478">
                  <c:v>14082</c:v>
                </c:pt>
                <c:pt idx="479">
                  <c:v>15217</c:v>
                </c:pt>
                <c:pt idx="480">
                  <c:v>15563</c:v>
                </c:pt>
                <c:pt idx="481">
                  <c:v>14029</c:v>
                </c:pt>
                <c:pt idx="482">
                  <c:v>14339</c:v>
                </c:pt>
                <c:pt idx="483">
                  <c:v>14015</c:v>
                </c:pt>
                <c:pt idx="484">
                  <c:v>13871</c:v>
                </c:pt>
                <c:pt idx="485">
                  <c:v>15638</c:v>
                </c:pt>
                <c:pt idx="486">
                  <c:v>15655</c:v>
                </c:pt>
                <c:pt idx="487">
                  <c:v>14467</c:v>
                </c:pt>
                <c:pt idx="488">
                  <c:v>14291</c:v>
                </c:pt>
                <c:pt idx="489">
                  <c:v>15163</c:v>
                </c:pt>
                <c:pt idx="490">
                  <c:v>17832</c:v>
                </c:pt>
                <c:pt idx="491">
                  <c:v>15182</c:v>
                </c:pt>
                <c:pt idx="492">
                  <c:v>13078</c:v>
                </c:pt>
                <c:pt idx="493">
                  <c:v>14145</c:v>
                </c:pt>
                <c:pt idx="494">
                  <c:v>14791</c:v>
                </c:pt>
                <c:pt idx="495">
                  <c:v>15277</c:v>
                </c:pt>
                <c:pt idx="496">
                  <c:v>14131</c:v>
                </c:pt>
                <c:pt idx="497">
                  <c:v>14835</c:v>
                </c:pt>
                <c:pt idx="498">
                  <c:v>16213</c:v>
                </c:pt>
                <c:pt idx="499">
                  <c:v>16610</c:v>
                </c:pt>
                <c:pt idx="500">
                  <c:v>13828</c:v>
                </c:pt>
                <c:pt idx="501">
                  <c:v>14288</c:v>
                </c:pt>
                <c:pt idx="502">
                  <c:v>14312</c:v>
                </c:pt>
                <c:pt idx="503">
                  <c:v>13319</c:v>
                </c:pt>
                <c:pt idx="504">
                  <c:v>14113</c:v>
                </c:pt>
                <c:pt idx="505">
                  <c:v>13719</c:v>
                </c:pt>
                <c:pt idx="506">
                  <c:v>14547</c:v>
                </c:pt>
                <c:pt idx="507">
                  <c:v>13654</c:v>
                </c:pt>
                <c:pt idx="508">
                  <c:v>16545</c:v>
                </c:pt>
                <c:pt idx="509">
                  <c:v>15572</c:v>
                </c:pt>
                <c:pt idx="510">
                  <c:v>15008</c:v>
                </c:pt>
                <c:pt idx="511">
                  <c:v>13115</c:v>
                </c:pt>
                <c:pt idx="512">
                  <c:v>14206</c:v>
                </c:pt>
                <c:pt idx="513">
                  <c:v>14441</c:v>
                </c:pt>
                <c:pt idx="514">
                  <c:v>14176</c:v>
                </c:pt>
                <c:pt idx="515">
                  <c:v>15428</c:v>
                </c:pt>
                <c:pt idx="516">
                  <c:v>17014</c:v>
                </c:pt>
                <c:pt idx="517">
                  <c:v>13914</c:v>
                </c:pt>
                <c:pt idx="518">
                  <c:v>15015</c:v>
                </c:pt>
                <c:pt idx="519">
                  <c:v>14317</c:v>
                </c:pt>
                <c:pt idx="520">
                  <c:v>15758</c:v>
                </c:pt>
                <c:pt idx="521">
                  <c:v>14234</c:v>
                </c:pt>
                <c:pt idx="522">
                  <c:v>14855</c:v>
                </c:pt>
                <c:pt idx="523">
                  <c:v>13823</c:v>
                </c:pt>
                <c:pt idx="524">
                  <c:v>14268</c:v>
                </c:pt>
                <c:pt idx="525">
                  <c:v>14208</c:v>
                </c:pt>
                <c:pt idx="526">
                  <c:v>14372</c:v>
                </c:pt>
                <c:pt idx="527">
                  <c:v>15448</c:v>
                </c:pt>
                <c:pt idx="528">
                  <c:v>14221</c:v>
                </c:pt>
                <c:pt idx="529">
                  <c:v>13841</c:v>
                </c:pt>
                <c:pt idx="530">
                  <c:v>15095</c:v>
                </c:pt>
                <c:pt idx="531">
                  <c:v>14839</c:v>
                </c:pt>
                <c:pt idx="532">
                  <c:v>15259</c:v>
                </c:pt>
                <c:pt idx="533">
                  <c:v>14057</c:v>
                </c:pt>
                <c:pt idx="534">
                  <c:v>13153</c:v>
                </c:pt>
                <c:pt idx="535">
                  <c:v>17015</c:v>
                </c:pt>
                <c:pt idx="536">
                  <c:v>14071</c:v>
                </c:pt>
                <c:pt idx="537">
                  <c:v>13412</c:v>
                </c:pt>
                <c:pt idx="538">
                  <c:v>15675</c:v>
                </c:pt>
                <c:pt idx="539">
                  <c:v>13921</c:v>
                </c:pt>
                <c:pt idx="540">
                  <c:v>14179</c:v>
                </c:pt>
                <c:pt idx="541">
                  <c:v>13452</c:v>
                </c:pt>
                <c:pt idx="542">
                  <c:v>15863</c:v>
                </c:pt>
                <c:pt idx="543">
                  <c:v>18034</c:v>
                </c:pt>
                <c:pt idx="544">
                  <c:v>14125</c:v>
                </c:pt>
                <c:pt idx="545">
                  <c:v>13942</c:v>
                </c:pt>
                <c:pt idx="546">
                  <c:v>15069</c:v>
                </c:pt>
                <c:pt idx="547">
                  <c:v>14062</c:v>
                </c:pt>
                <c:pt idx="548">
                  <c:v>15910</c:v>
                </c:pt>
                <c:pt idx="549">
                  <c:v>14085</c:v>
                </c:pt>
                <c:pt idx="550">
                  <c:v>14335</c:v>
                </c:pt>
                <c:pt idx="551">
                  <c:v>13934</c:v>
                </c:pt>
                <c:pt idx="552">
                  <c:v>14214</c:v>
                </c:pt>
                <c:pt idx="553">
                  <c:v>15953</c:v>
                </c:pt>
                <c:pt idx="554">
                  <c:v>14230</c:v>
                </c:pt>
                <c:pt idx="555">
                  <c:v>14092</c:v>
                </c:pt>
                <c:pt idx="556">
                  <c:v>13348</c:v>
                </c:pt>
                <c:pt idx="557">
                  <c:v>15316</c:v>
                </c:pt>
                <c:pt idx="558">
                  <c:v>15060</c:v>
                </c:pt>
                <c:pt idx="559">
                  <c:v>14141</c:v>
                </c:pt>
                <c:pt idx="560">
                  <c:v>15317</c:v>
                </c:pt>
                <c:pt idx="561">
                  <c:v>14151</c:v>
                </c:pt>
                <c:pt idx="562">
                  <c:v>13902</c:v>
                </c:pt>
                <c:pt idx="563">
                  <c:v>13918</c:v>
                </c:pt>
                <c:pt idx="564">
                  <c:v>14304</c:v>
                </c:pt>
                <c:pt idx="565">
                  <c:v>17414</c:v>
                </c:pt>
                <c:pt idx="566">
                  <c:v>14815</c:v>
                </c:pt>
                <c:pt idx="567">
                  <c:v>12464</c:v>
                </c:pt>
                <c:pt idx="568">
                  <c:v>15754</c:v>
                </c:pt>
                <c:pt idx="569">
                  <c:v>13439</c:v>
                </c:pt>
                <c:pt idx="570">
                  <c:v>15497</c:v>
                </c:pt>
                <c:pt idx="571">
                  <c:v>12730</c:v>
                </c:pt>
                <c:pt idx="572">
                  <c:v>17869</c:v>
                </c:pt>
                <c:pt idx="573">
                  <c:v>14058</c:v>
                </c:pt>
                <c:pt idx="574">
                  <c:v>15617</c:v>
                </c:pt>
                <c:pt idx="575">
                  <c:v>14055</c:v>
                </c:pt>
                <c:pt idx="576">
                  <c:v>14489</c:v>
                </c:pt>
                <c:pt idx="577">
                  <c:v>14155</c:v>
                </c:pt>
                <c:pt idx="578">
                  <c:v>14266</c:v>
                </c:pt>
                <c:pt idx="579">
                  <c:v>17760</c:v>
                </c:pt>
                <c:pt idx="580">
                  <c:v>14349</c:v>
                </c:pt>
                <c:pt idx="581">
                  <c:v>14189</c:v>
                </c:pt>
                <c:pt idx="582">
                  <c:v>15125</c:v>
                </c:pt>
                <c:pt idx="583">
                  <c:v>13959</c:v>
                </c:pt>
                <c:pt idx="584">
                  <c:v>15283</c:v>
                </c:pt>
                <c:pt idx="585">
                  <c:v>13405</c:v>
                </c:pt>
                <c:pt idx="586">
                  <c:v>16411</c:v>
                </c:pt>
                <c:pt idx="587">
                  <c:v>14293</c:v>
                </c:pt>
                <c:pt idx="588">
                  <c:v>15061</c:v>
                </c:pt>
                <c:pt idx="589">
                  <c:v>14487</c:v>
                </c:pt>
                <c:pt idx="590">
                  <c:v>16554</c:v>
                </c:pt>
                <c:pt idx="591">
                  <c:v>14543</c:v>
                </c:pt>
                <c:pt idx="592">
                  <c:v>18769</c:v>
                </c:pt>
                <c:pt idx="593">
                  <c:v>14010</c:v>
                </c:pt>
                <c:pt idx="594">
                  <c:v>14240</c:v>
                </c:pt>
                <c:pt idx="595">
                  <c:v>13732</c:v>
                </c:pt>
                <c:pt idx="596">
                  <c:v>14909</c:v>
                </c:pt>
                <c:pt idx="597">
                  <c:v>14161</c:v>
                </c:pt>
                <c:pt idx="598">
                  <c:v>14220</c:v>
                </c:pt>
                <c:pt idx="599">
                  <c:v>15844</c:v>
                </c:pt>
                <c:pt idx="600">
                  <c:v>15671</c:v>
                </c:pt>
                <c:pt idx="601">
                  <c:v>14858</c:v>
                </c:pt>
                <c:pt idx="602">
                  <c:v>14038</c:v>
                </c:pt>
                <c:pt idx="603">
                  <c:v>15144</c:v>
                </c:pt>
                <c:pt idx="604">
                  <c:v>13258</c:v>
                </c:pt>
                <c:pt idx="605">
                  <c:v>15579</c:v>
                </c:pt>
                <c:pt idx="606">
                  <c:v>14344</c:v>
                </c:pt>
                <c:pt idx="607">
                  <c:v>14562</c:v>
                </c:pt>
                <c:pt idx="608">
                  <c:v>16083</c:v>
                </c:pt>
                <c:pt idx="609">
                  <c:v>14371</c:v>
                </c:pt>
                <c:pt idx="610">
                  <c:v>13871</c:v>
                </c:pt>
                <c:pt idx="611">
                  <c:v>15747</c:v>
                </c:pt>
                <c:pt idx="612">
                  <c:v>15000</c:v>
                </c:pt>
                <c:pt idx="613">
                  <c:v>14199</c:v>
                </c:pt>
                <c:pt idx="614">
                  <c:v>15680</c:v>
                </c:pt>
                <c:pt idx="615">
                  <c:v>13929</c:v>
                </c:pt>
                <c:pt idx="616">
                  <c:v>14451</c:v>
                </c:pt>
                <c:pt idx="617">
                  <c:v>17211</c:v>
                </c:pt>
                <c:pt idx="618">
                  <c:v>13707</c:v>
                </c:pt>
                <c:pt idx="619">
                  <c:v>13766</c:v>
                </c:pt>
                <c:pt idx="620">
                  <c:v>13999</c:v>
                </c:pt>
                <c:pt idx="621">
                  <c:v>14516</c:v>
                </c:pt>
                <c:pt idx="622">
                  <c:v>13838</c:v>
                </c:pt>
                <c:pt idx="623">
                  <c:v>14780</c:v>
                </c:pt>
                <c:pt idx="624">
                  <c:v>15439</c:v>
                </c:pt>
                <c:pt idx="625">
                  <c:v>16144</c:v>
                </c:pt>
                <c:pt idx="626">
                  <c:v>13762</c:v>
                </c:pt>
                <c:pt idx="627">
                  <c:v>14172</c:v>
                </c:pt>
                <c:pt idx="628">
                  <c:v>14205</c:v>
                </c:pt>
                <c:pt idx="629">
                  <c:v>14085</c:v>
                </c:pt>
                <c:pt idx="630">
                  <c:v>15867</c:v>
                </c:pt>
                <c:pt idx="631">
                  <c:v>14119</c:v>
                </c:pt>
                <c:pt idx="632">
                  <c:v>15100</c:v>
                </c:pt>
                <c:pt idx="633">
                  <c:v>14367</c:v>
                </c:pt>
                <c:pt idx="634">
                  <c:v>15215</c:v>
                </c:pt>
                <c:pt idx="635">
                  <c:v>13762</c:v>
                </c:pt>
                <c:pt idx="636">
                  <c:v>16984</c:v>
                </c:pt>
                <c:pt idx="637">
                  <c:v>13918</c:v>
                </c:pt>
                <c:pt idx="638">
                  <c:v>14599</c:v>
                </c:pt>
                <c:pt idx="639">
                  <c:v>13930</c:v>
                </c:pt>
                <c:pt idx="640">
                  <c:v>14023</c:v>
                </c:pt>
                <c:pt idx="641">
                  <c:v>14740</c:v>
                </c:pt>
                <c:pt idx="642">
                  <c:v>17963</c:v>
                </c:pt>
                <c:pt idx="643">
                  <c:v>13866</c:v>
                </c:pt>
                <c:pt idx="644">
                  <c:v>13983</c:v>
                </c:pt>
                <c:pt idx="645">
                  <c:v>14254</c:v>
                </c:pt>
                <c:pt idx="646">
                  <c:v>16632</c:v>
                </c:pt>
                <c:pt idx="647">
                  <c:v>14020</c:v>
                </c:pt>
                <c:pt idx="648">
                  <c:v>14126</c:v>
                </c:pt>
                <c:pt idx="649">
                  <c:v>13945</c:v>
                </c:pt>
                <c:pt idx="650">
                  <c:v>14126</c:v>
                </c:pt>
                <c:pt idx="651">
                  <c:v>16113</c:v>
                </c:pt>
                <c:pt idx="652">
                  <c:v>15085</c:v>
                </c:pt>
                <c:pt idx="653">
                  <c:v>14406</c:v>
                </c:pt>
                <c:pt idx="654">
                  <c:v>14637</c:v>
                </c:pt>
                <c:pt idx="655">
                  <c:v>13924</c:v>
                </c:pt>
                <c:pt idx="656">
                  <c:v>16414</c:v>
                </c:pt>
                <c:pt idx="657">
                  <c:v>14201</c:v>
                </c:pt>
                <c:pt idx="658">
                  <c:v>14075</c:v>
                </c:pt>
                <c:pt idx="659">
                  <c:v>14785</c:v>
                </c:pt>
                <c:pt idx="660">
                  <c:v>13374</c:v>
                </c:pt>
                <c:pt idx="661">
                  <c:v>15618</c:v>
                </c:pt>
                <c:pt idx="662">
                  <c:v>15662</c:v>
                </c:pt>
                <c:pt idx="663">
                  <c:v>14642</c:v>
                </c:pt>
                <c:pt idx="664">
                  <c:v>15609</c:v>
                </c:pt>
                <c:pt idx="665">
                  <c:v>14106</c:v>
                </c:pt>
                <c:pt idx="666">
                  <c:v>13984</c:v>
                </c:pt>
                <c:pt idx="667">
                  <c:v>12883</c:v>
                </c:pt>
                <c:pt idx="668">
                  <c:v>17233</c:v>
                </c:pt>
                <c:pt idx="669">
                  <c:v>14257</c:v>
                </c:pt>
                <c:pt idx="670">
                  <c:v>14295</c:v>
                </c:pt>
                <c:pt idx="671">
                  <c:v>14192</c:v>
                </c:pt>
                <c:pt idx="672">
                  <c:v>13971</c:v>
                </c:pt>
                <c:pt idx="673">
                  <c:v>15208</c:v>
                </c:pt>
                <c:pt idx="674">
                  <c:v>15917</c:v>
                </c:pt>
                <c:pt idx="675">
                  <c:v>15502</c:v>
                </c:pt>
                <c:pt idx="676">
                  <c:v>13771</c:v>
                </c:pt>
                <c:pt idx="677">
                  <c:v>14722</c:v>
                </c:pt>
                <c:pt idx="678">
                  <c:v>14504</c:v>
                </c:pt>
                <c:pt idx="679">
                  <c:v>13845</c:v>
                </c:pt>
                <c:pt idx="680">
                  <c:v>15957</c:v>
                </c:pt>
                <c:pt idx="681">
                  <c:v>14353</c:v>
                </c:pt>
                <c:pt idx="682">
                  <c:v>14453</c:v>
                </c:pt>
                <c:pt idx="683">
                  <c:v>13979</c:v>
                </c:pt>
                <c:pt idx="684">
                  <c:v>15075</c:v>
                </c:pt>
                <c:pt idx="685">
                  <c:v>14430</c:v>
                </c:pt>
                <c:pt idx="686">
                  <c:v>17482</c:v>
                </c:pt>
                <c:pt idx="687">
                  <c:v>14064</c:v>
                </c:pt>
                <c:pt idx="688">
                  <c:v>15088</c:v>
                </c:pt>
                <c:pt idx="689">
                  <c:v>13773</c:v>
                </c:pt>
                <c:pt idx="690">
                  <c:v>17751</c:v>
                </c:pt>
                <c:pt idx="691">
                  <c:v>14420</c:v>
                </c:pt>
                <c:pt idx="692">
                  <c:v>13975</c:v>
                </c:pt>
                <c:pt idx="693">
                  <c:v>14584</c:v>
                </c:pt>
                <c:pt idx="694">
                  <c:v>14644</c:v>
                </c:pt>
                <c:pt idx="695">
                  <c:v>15736</c:v>
                </c:pt>
                <c:pt idx="696">
                  <c:v>13603</c:v>
                </c:pt>
                <c:pt idx="697">
                  <c:v>14241</c:v>
                </c:pt>
                <c:pt idx="698">
                  <c:v>14140</c:v>
                </c:pt>
                <c:pt idx="699">
                  <c:v>15192</c:v>
                </c:pt>
                <c:pt idx="700">
                  <c:v>14352</c:v>
                </c:pt>
                <c:pt idx="701">
                  <c:v>16533</c:v>
                </c:pt>
                <c:pt idx="702">
                  <c:v>13104</c:v>
                </c:pt>
                <c:pt idx="703">
                  <c:v>15200</c:v>
                </c:pt>
                <c:pt idx="704">
                  <c:v>14061</c:v>
                </c:pt>
                <c:pt idx="705">
                  <c:v>15281</c:v>
                </c:pt>
                <c:pt idx="706">
                  <c:v>15707</c:v>
                </c:pt>
                <c:pt idx="707">
                  <c:v>16095</c:v>
                </c:pt>
                <c:pt idx="708">
                  <c:v>14074</c:v>
                </c:pt>
                <c:pt idx="709">
                  <c:v>14357</c:v>
                </c:pt>
                <c:pt idx="710">
                  <c:v>13994</c:v>
                </c:pt>
                <c:pt idx="711">
                  <c:v>16467</c:v>
                </c:pt>
                <c:pt idx="712">
                  <c:v>16687</c:v>
                </c:pt>
                <c:pt idx="713">
                  <c:v>15304</c:v>
                </c:pt>
                <c:pt idx="714">
                  <c:v>13720</c:v>
                </c:pt>
                <c:pt idx="715">
                  <c:v>14183</c:v>
                </c:pt>
                <c:pt idx="716">
                  <c:v>14910</c:v>
                </c:pt>
                <c:pt idx="717">
                  <c:v>15121</c:v>
                </c:pt>
                <c:pt idx="718">
                  <c:v>15243</c:v>
                </c:pt>
                <c:pt idx="719">
                  <c:v>15187</c:v>
                </c:pt>
                <c:pt idx="720">
                  <c:v>14184</c:v>
                </c:pt>
                <c:pt idx="721">
                  <c:v>16068</c:v>
                </c:pt>
                <c:pt idx="722">
                  <c:v>14060</c:v>
                </c:pt>
                <c:pt idx="723">
                  <c:v>15151</c:v>
                </c:pt>
                <c:pt idx="724">
                  <c:v>15333</c:v>
                </c:pt>
                <c:pt idx="725">
                  <c:v>13633</c:v>
                </c:pt>
                <c:pt idx="726">
                  <c:v>14202</c:v>
                </c:pt>
                <c:pt idx="727">
                  <c:v>14323</c:v>
                </c:pt>
                <c:pt idx="728">
                  <c:v>15150</c:v>
                </c:pt>
                <c:pt idx="729">
                  <c:v>16350</c:v>
                </c:pt>
                <c:pt idx="730">
                  <c:v>14834</c:v>
                </c:pt>
                <c:pt idx="731">
                  <c:v>14482</c:v>
                </c:pt>
                <c:pt idx="732">
                  <c:v>13345</c:v>
                </c:pt>
                <c:pt idx="733">
                  <c:v>14968</c:v>
                </c:pt>
                <c:pt idx="734">
                  <c:v>15263</c:v>
                </c:pt>
                <c:pt idx="735">
                  <c:v>16350</c:v>
                </c:pt>
                <c:pt idx="736">
                  <c:v>12888</c:v>
                </c:pt>
                <c:pt idx="737">
                  <c:v>14155</c:v>
                </c:pt>
                <c:pt idx="738">
                  <c:v>14472</c:v>
                </c:pt>
                <c:pt idx="739">
                  <c:v>12828</c:v>
                </c:pt>
                <c:pt idx="740">
                  <c:v>14066</c:v>
                </c:pt>
                <c:pt idx="741">
                  <c:v>15454</c:v>
                </c:pt>
                <c:pt idx="742">
                  <c:v>14629</c:v>
                </c:pt>
                <c:pt idx="743">
                  <c:v>14500</c:v>
                </c:pt>
                <c:pt idx="744">
                  <c:v>15538</c:v>
                </c:pt>
                <c:pt idx="745">
                  <c:v>15159</c:v>
                </c:pt>
                <c:pt idx="746">
                  <c:v>15066</c:v>
                </c:pt>
                <c:pt idx="747">
                  <c:v>16952</c:v>
                </c:pt>
                <c:pt idx="748">
                  <c:v>15188</c:v>
                </c:pt>
                <c:pt idx="749">
                  <c:v>12127</c:v>
                </c:pt>
                <c:pt idx="750">
                  <c:v>14700</c:v>
                </c:pt>
                <c:pt idx="751">
                  <c:v>13629</c:v>
                </c:pt>
                <c:pt idx="752">
                  <c:v>13704</c:v>
                </c:pt>
                <c:pt idx="753">
                  <c:v>18033</c:v>
                </c:pt>
                <c:pt idx="754">
                  <c:v>14285</c:v>
                </c:pt>
                <c:pt idx="755">
                  <c:v>14308</c:v>
                </c:pt>
              </c:numCache>
            </c:numRef>
          </c:yVal>
          <c:smooth val="1"/>
        </c:ser>
        <c:ser>
          <c:idx val="3"/>
          <c:order val="3"/>
          <c:tx>
            <c:v>30%</c:v>
          </c:tx>
          <c:marker>
            <c:symbol val="none"/>
          </c:marker>
          <c:xVal>
            <c:numRef>
              <c:f>Sheet1!$D$65:$ZC$65</c:f>
              <c:numCache>
                <c:formatCode>General</c:formatCode>
                <c:ptCount val="676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66</c:v>
                </c:pt>
                <c:pt idx="13">
                  <c:v>71</c:v>
                </c:pt>
                <c:pt idx="14">
                  <c:v>76</c:v>
                </c:pt>
                <c:pt idx="15">
                  <c:v>81</c:v>
                </c:pt>
                <c:pt idx="16">
                  <c:v>87</c:v>
                </c:pt>
                <c:pt idx="17">
                  <c:v>92</c:v>
                </c:pt>
                <c:pt idx="18">
                  <c:v>97</c:v>
                </c:pt>
                <c:pt idx="19">
                  <c:v>102</c:v>
                </c:pt>
                <c:pt idx="20">
                  <c:v>107</c:v>
                </c:pt>
                <c:pt idx="21">
                  <c:v>112</c:v>
                </c:pt>
                <c:pt idx="22">
                  <c:v>118</c:v>
                </c:pt>
                <c:pt idx="23">
                  <c:v>123</c:v>
                </c:pt>
                <c:pt idx="24">
                  <c:v>128</c:v>
                </c:pt>
                <c:pt idx="25">
                  <c:v>133</c:v>
                </c:pt>
                <c:pt idx="26">
                  <c:v>138</c:v>
                </c:pt>
                <c:pt idx="27">
                  <c:v>143</c:v>
                </c:pt>
                <c:pt idx="28">
                  <c:v>148</c:v>
                </c:pt>
                <c:pt idx="29">
                  <c:v>153</c:v>
                </c:pt>
                <c:pt idx="30">
                  <c:v>158</c:v>
                </c:pt>
                <c:pt idx="31">
                  <c:v>163</c:v>
                </c:pt>
                <c:pt idx="32">
                  <c:v>169</c:v>
                </c:pt>
                <c:pt idx="33">
                  <c:v>174</c:v>
                </c:pt>
                <c:pt idx="34">
                  <c:v>179</c:v>
                </c:pt>
                <c:pt idx="35">
                  <c:v>184</c:v>
                </c:pt>
                <c:pt idx="36">
                  <c:v>189</c:v>
                </c:pt>
                <c:pt idx="37">
                  <c:v>194</c:v>
                </c:pt>
                <c:pt idx="38">
                  <c:v>199</c:v>
                </c:pt>
                <c:pt idx="39">
                  <c:v>204</c:v>
                </c:pt>
                <c:pt idx="40">
                  <c:v>210</c:v>
                </c:pt>
                <c:pt idx="41">
                  <c:v>215</c:v>
                </c:pt>
                <c:pt idx="42">
                  <c:v>220</c:v>
                </c:pt>
                <c:pt idx="43">
                  <c:v>225</c:v>
                </c:pt>
                <c:pt idx="44">
                  <c:v>230</c:v>
                </c:pt>
                <c:pt idx="45">
                  <c:v>235</c:v>
                </c:pt>
                <c:pt idx="46">
                  <c:v>240</c:v>
                </c:pt>
                <c:pt idx="47">
                  <c:v>245</c:v>
                </c:pt>
                <c:pt idx="48">
                  <c:v>250</c:v>
                </c:pt>
                <c:pt idx="49">
                  <c:v>255</c:v>
                </c:pt>
                <c:pt idx="50">
                  <c:v>261</c:v>
                </c:pt>
                <c:pt idx="51">
                  <c:v>266</c:v>
                </c:pt>
                <c:pt idx="52">
                  <c:v>271</c:v>
                </c:pt>
                <c:pt idx="53">
                  <c:v>276</c:v>
                </c:pt>
                <c:pt idx="54">
                  <c:v>281</c:v>
                </c:pt>
                <c:pt idx="55">
                  <c:v>286</c:v>
                </c:pt>
                <c:pt idx="56">
                  <c:v>291</c:v>
                </c:pt>
                <c:pt idx="57">
                  <c:v>296</c:v>
                </c:pt>
                <c:pt idx="58">
                  <c:v>301</c:v>
                </c:pt>
                <c:pt idx="59">
                  <c:v>306</c:v>
                </c:pt>
                <c:pt idx="60">
                  <c:v>312</c:v>
                </c:pt>
                <c:pt idx="61">
                  <c:v>317</c:v>
                </c:pt>
                <c:pt idx="62">
                  <c:v>322</c:v>
                </c:pt>
                <c:pt idx="63">
                  <c:v>327</c:v>
                </c:pt>
                <c:pt idx="64">
                  <c:v>332</c:v>
                </c:pt>
                <c:pt idx="65">
                  <c:v>337</c:v>
                </c:pt>
                <c:pt idx="66">
                  <c:v>342</c:v>
                </c:pt>
                <c:pt idx="67">
                  <c:v>348</c:v>
                </c:pt>
                <c:pt idx="68">
                  <c:v>353</c:v>
                </c:pt>
                <c:pt idx="69">
                  <c:v>358</c:v>
                </c:pt>
                <c:pt idx="70">
                  <c:v>363</c:v>
                </c:pt>
                <c:pt idx="71">
                  <c:v>368</c:v>
                </c:pt>
                <c:pt idx="72">
                  <c:v>373</c:v>
                </c:pt>
                <c:pt idx="73">
                  <c:v>378</c:v>
                </c:pt>
                <c:pt idx="74">
                  <c:v>383</c:v>
                </c:pt>
                <c:pt idx="75">
                  <c:v>389</c:v>
                </c:pt>
                <c:pt idx="76">
                  <c:v>394</c:v>
                </c:pt>
                <c:pt idx="77">
                  <c:v>399</c:v>
                </c:pt>
                <c:pt idx="78">
                  <c:v>404</c:v>
                </c:pt>
                <c:pt idx="79">
                  <c:v>409</c:v>
                </c:pt>
                <c:pt idx="80">
                  <c:v>414</c:v>
                </c:pt>
                <c:pt idx="81">
                  <c:v>419</c:v>
                </c:pt>
                <c:pt idx="82">
                  <c:v>424</c:v>
                </c:pt>
                <c:pt idx="83">
                  <c:v>429</c:v>
                </c:pt>
                <c:pt idx="84">
                  <c:v>435</c:v>
                </c:pt>
                <c:pt idx="85">
                  <c:v>440</c:v>
                </c:pt>
                <c:pt idx="86">
                  <c:v>445</c:v>
                </c:pt>
                <c:pt idx="87">
                  <c:v>450</c:v>
                </c:pt>
                <c:pt idx="88">
                  <c:v>455</c:v>
                </c:pt>
                <c:pt idx="89">
                  <c:v>460</c:v>
                </c:pt>
                <c:pt idx="90">
                  <c:v>465</c:v>
                </c:pt>
                <c:pt idx="91">
                  <c:v>471</c:v>
                </c:pt>
                <c:pt idx="92">
                  <c:v>476</c:v>
                </c:pt>
                <c:pt idx="93">
                  <c:v>481</c:v>
                </c:pt>
                <c:pt idx="94">
                  <c:v>486</c:v>
                </c:pt>
                <c:pt idx="95">
                  <c:v>491</c:v>
                </c:pt>
                <c:pt idx="96">
                  <c:v>496</c:v>
                </c:pt>
                <c:pt idx="97">
                  <c:v>501</c:v>
                </c:pt>
                <c:pt idx="98">
                  <c:v>506</c:v>
                </c:pt>
                <c:pt idx="99">
                  <c:v>511</c:v>
                </c:pt>
                <c:pt idx="100">
                  <c:v>516</c:v>
                </c:pt>
                <c:pt idx="101">
                  <c:v>521</c:v>
                </c:pt>
                <c:pt idx="102">
                  <c:v>526</c:v>
                </c:pt>
                <c:pt idx="103">
                  <c:v>531</c:v>
                </c:pt>
                <c:pt idx="104">
                  <c:v>536</c:v>
                </c:pt>
                <c:pt idx="105">
                  <c:v>542</c:v>
                </c:pt>
                <c:pt idx="106">
                  <c:v>547</c:v>
                </c:pt>
                <c:pt idx="107">
                  <c:v>552</c:v>
                </c:pt>
                <c:pt idx="108">
                  <c:v>557</c:v>
                </c:pt>
                <c:pt idx="109">
                  <c:v>562</c:v>
                </c:pt>
                <c:pt idx="110">
                  <c:v>567</c:v>
                </c:pt>
                <c:pt idx="111">
                  <c:v>573</c:v>
                </c:pt>
                <c:pt idx="112">
                  <c:v>578</c:v>
                </c:pt>
                <c:pt idx="113">
                  <c:v>583</c:v>
                </c:pt>
                <c:pt idx="114">
                  <c:v>588</c:v>
                </c:pt>
                <c:pt idx="115">
                  <c:v>593</c:v>
                </c:pt>
                <c:pt idx="116">
                  <c:v>598</c:v>
                </c:pt>
                <c:pt idx="117">
                  <c:v>604</c:v>
                </c:pt>
                <c:pt idx="118">
                  <c:v>609</c:v>
                </c:pt>
                <c:pt idx="119">
                  <c:v>614</c:v>
                </c:pt>
                <c:pt idx="120">
                  <c:v>619</c:v>
                </c:pt>
                <c:pt idx="121">
                  <c:v>624</c:v>
                </c:pt>
                <c:pt idx="122">
                  <c:v>629</c:v>
                </c:pt>
                <c:pt idx="123">
                  <c:v>634</c:v>
                </c:pt>
                <c:pt idx="124">
                  <c:v>639</c:v>
                </c:pt>
                <c:pt idx="125">
                  <c:v>644</c:v>
                </c:pt>
                <c:pt idx="126">
                  <c:v>650</c:v>
                </c:pt>
                <c:pt idx="127">
                  <c:v>655</c:v>
                </c:pt>
                <c:pt idx="128">
                  <c:v>660</c:v>
                </c:pt>
                <c:pt idx="129">
                  <c:v>665</c:v>
                </c:pt>
                <c:pt idx="130">
                  <c:v>670</c:v>
                </c:pt>
                <c:pt idx="131">
                  <c:v>675</c:v>
                </c:pt>
                <c:pt idx="132">
                  <c:v>680</c:v>
                </c:pt>
                <c:pt idx="133">
                  <c:v>685</c:v>
                </c:pt>
                <c:pt idx="134">
                  <c:v>690</c:v>
                </c:pt>
                <c:pt idx="135">
                  <c:v>695</c:v>
                </c:pt>
                <c:pt idx="136">
                  <c:v>700</c:v>
                </c:pt>
                <c:pt idx="137">
                  <c:v>706</c:v>
                </c:pt>
                <c:pt idx="138">
                  <c:v>711</c:v>
                </c:pt>
                <c:pt idx="139">
                  <c:v>716</c:v>
                </c:pt>
                <c:pt idx="140">
                  <c:v>721</c:v>
                </c:pt>
                <c:pt idx="141">
                  <c:v>726</c:v>
                </c:pt>
                <c:pt idx="142">
                  <c:v>731</c:v>
                </c:pt>
                <c:pt idx="143">
                  <c:v>736</c:v>
                </c:pt>
                <c:pt idx="144">
                  <c:v>741</c:v>
                </c:pt>
                <c:pt idx="145">
                  <c:v>747</c:v>
                </c:pt>
                <c:pt idx="146">
                  <c:v>752</c:v>
                </c:pt>
                <c:pt idx="147">
                  <c:v>757</c:v>
                </c:pt>
                <c:pt idx="148">
                  <c:v>762</c:v>
                </c:pt>
                <c:pt idx="149">
                  <c:v>767</c:v>
                </c:pt>
                <c:pt idx="150">
                  <c:v>772</c:v>
                </c:pt>
                <c:pt idx="151">
                  <c:v>777</c:v>
                </c:pt>
                <c:pt idx="152">
                  <c:v>782</c:v>
                </c:pt>
                <c:pt idx="153">
                  <c:v>787</c:v>
                </c:pt>
                <c:pt idx="154">
                  <c:v>792</c:v>
                </c:pt>
                <c:pt idx="155">
                  <c:v>797</c:v>
                </c:pt>
                <c:pt idx="156">
                  <c:v>802</c:v>
                </c:pt>
                <c:pt idx="157">
                  <c:v>807</c:v>
                </c:pt>
                <c:pt idx="158">
                  <c:v>812</c:v>
                </c:pt>
                <c:pt idx="159">
                  <c:v>818</c:v>
                </c:pt>
                <c:pt idx="160">
                  <c:v>823</c:v>
                </c:pt>
                <c:pt idx="161">
                  <c:v>828</c:v>
                </c:pt>
                <c:pt idx="162">
                  <c:v>833</c:v>
                </c:pt>
                <c:pt idx="163">
                  <c:v>838</c:v>
                </c:pt>
                <c:pt idx="164">
                  <c:v>843</c:v>
                </c:pt>
                <c:pt idx="165">
                  <c:v>848</c:v>
                </c:pt>
                <c:pt idx="166">
                  <c:v>853</c:v>
                </c:pt>
                <c:pt idx="167">
                  <c:v>858</c:v>
                </c:pt>
                <c:pt idx="168">
                  <c:v>863</c:v>
                </c:pt>
                <c:pt idx="169">
                  <c:v>869</c:v>
                </c:pt>
                <c:pt idx="170">
                  <c:v>874</c:v>
                </c:pt>
                <c:pt idx="171">
                  <c:v>879</c:v>
                </c:pt>
                <c:pt idx="172">
                  <c:v>884</c:v>
                </c:pt>
                <c:pt idx="173">
                  <c:v>889</c:v>
                </c:pt>
                <c:pt idx="174">
                  <c:v>894</c:v>
                </c:pt>
                <c:pt idx="175">
                  <c:v>900</c:v>
                </c:pt>
                <c:pt idx="176">
                  <c:v>905</c:v>
                </c:pt>
                <c:pt idx="177">
                  <c:v>910</c:v>
                </c:pt>
                <c:pt idx="178">
                  <c:v>915</c:v>
                </c:pt>
                <c:pt idx="179">
                  <c:v>920</c:v>
                </c:pt>
                <c:pt idx="180">
                  <c:v>925</c:v>
                </c:pt>
                <c:pt idx="181">
                  <c:v>930</c:v>
                </c:pt>
                <c:pt idx="182">
                  <c:v>935</c:v>
                </c:pt>
                <c:pt idx="183">
                  <c:v>940</c:v>
                </c:pt>
                <c:pt idx="184">
                  <c:v>945</c:v>
                </c:pt>
                <c:pt idx="185">
                  <c:v>951</c:v>
                </c:pt>
                <c:pt idx="186">
                  <c:v>956</c:v>
                </c:pt>
                <c:pt idx="187">
                  <c:v>961</c:v>
                </c:pt>
                <c:pt idx="188">
                  <c:v>966</c:v>
                </c:pt>
                <c:pt idx="189">
                  <c:v>971</c:v>
                </c:pt>
                <c:pt idx="190">
                  <c:v>976</c:v>
                </c:pt>
                <c:pt idx="191">
                  <c:v>981</c:v>
                </c:pt>
                <c:pt idx="192">
                  <c:v>986</c:v>
                </c:pt>
                <c:pt idx="193">
                  <c:v>991</c:v>
                </c:pt>
                <c:pt idx="194">
                  <c:v>996</c:v>
                </c:pt>
                <c:pt idx="195">
                  <c:v>1001</c:v>
                </c:pt>
                <c:pt idx="196">
                  <c:v>1006</c:v>
                </c:pt>
                <c:pt idx="197">
                  <c:v>1011</c:v>
                </c:pt>
                <c:pt idx="198">
                  <c:v>1016</c:v>
                </c:pt>
                <c:pt idx="199">
                  <c:v>1021</c:v>
                </c:pt>
                <c:pt idx="200">
                  <c:v>1027</c:v>
                </c:pt>
                <c:pt idx="201">
                  <c:v>1032</c:v>
                </c:pt>
                <c:pt idx="202">
                  <c:v>1037</c:v>
                </c:pt>
                <c:pt idx="203">
                  <c:v>1042</c:v>
                </c:pt>
                <c:pt idx="204">
                  <c:v>1047</c:v>
                </c:pt>
                <c:pt idx="205">
                  <c:v>1053</c:v>
                </c:pt>
                <c:pt idx="206">
                  <c:v>1058</c:v>
                </c:pt>
                <c:pt idx="207">
                  <c:v>1063</c:v>
                </c:pt>
                <c:pt idx="208">
                  <c:v>1068</c:v>
                </c:pt>
                <c:pt idx="209">
                  <c:v>1073</c:v>
                </c:pt>
                <c:pt idx="210">
                  <c:v>1078</c:v>
                </c:pt>
                <c:pt idx="211">
                  <c:v>1083</c:v>
                </c:pt>
                <c:pt idx="212">
                  <c:v>1089</c:v>
                </c:pt>
                <c:pt idx="213">
                  <c:v>1094</c:v>
                </c:pt>
                <c:pt idx="214">
                  <c:v>1099</c:v>
                </c:pt>
                <c:pt idx="215">
                  <c:v>1104</c:v>
                </c:pt>
                <c:pt idx="216">
                  <c:v>1109</c:v>
                </c:pt>
                <c:pt idx="217">
                  <c:v>1114</c:v>
                </c:pt>
                <c:pt idx="218">
                  <c:v>1119</c:v>
                </c:pt>
                <c:pt idx="219">
                  <c:v>1124</c:v>
                </c:pt>
                <c:pt idx="220">
                  <c:v>1129</c:v>
                </c:pt>
                <c:pt idx="221">
                  <c:v>1135</c:v>
                </c:pt>
                <c:pt idx="222">
                  <c:v>1140</c:v>
                </c:pt>
                <c:pt idx="223">
                  <c:v>1145</c:v>
                </c:pt>
                <c:pt idx="224">
                  <c:v>1150</c:v>
                </c:pt>
                <c:pt idx="225">
                  <c:v>1155</c:v>
                </c:pt>
                <c:pt idx="226">
                  <c:v>1160</c:v>
                </c:pt>
                <c:pt idx="227">
                  <c:v>1165</c:v>
                </c:pt>
                <c:pt idx="228">
                  <c:v>1170</c:v>
                </c:pt>
                <c:pt idx="229">
                  <c:v>1175</c:v>
                </c:pt>
                <c:pt idx="230">
                  <c:v>1181</c:v>
                </c:pt>
                <c:pt idx="231">
                  <c:v>1186</c:v>
                </c:pt>
                <c:pt idx="232">
                  <c:v>1191</c:v>
                </c:pt>
                <c:pt idx="233">
                  <c:v>1196</c:v>
                </c:pt>
                <c:pt idx="234">
                  <c:v>1201</c:v>
                </c:pt>
                <c:pt idx="235">
                  <c:v>1206</c:v>
                </c:pt>
                <c:pt idx="236">
                  <c:v>1211</c:v>
                </c:pt>
                <c:pt idx="237">
                  <c:v>1216</c:v>
                </c:pt>
                <c:pt idx="238">
                  <c:v>1221</c:v>
                </c:pt>
                <c:pt idx="239">
                  <c:v>1226</c:v>
                </c:pt>
                <c:pt idx="240">
                  <c:v>1232</c:v>
                </c:pt>
                <c:pt idx="241">
                  <c:v>1237</c:v>
                </c:pt>
                <c:pt idx="242">
                  <c:v>1242</c:v>
                </c:pt>
                <c:pt idx="243">
                  <c:v>1247</c:v>
                </c:pt>
                <c:pt idx="244">
                  <c:v>1252</c:v>
                </c:pt>
                <c:pt idx="245">
                  <c:v>1257</c:v>
                </c:pt>
                <c:pt idx="246">
                  <c:v>1263</c:v>
                </c:pt>
                <c:pt idx="247">
                  <c:v>1268</c:v>
                </c:pt>
                <c:pt idx="248">
                  <c:v>1273</c:v>
                </c:pt>
                <c:pt idx="249">
                  <c:v>1278</c:v>
                </c:pt>
                <c:pt idx="250">
                  <c:v>1283</c:v>
                </c:pt>
                <c:pt idx="251">
                  <c:v>1288</c:v>
                </c:pt>
                <c:pt idx="252">
                  <c:v>1293</c:v>
                </c:pt>
                <c:pt idx="253">
                  <c:v>1298</c:v>
                </c:pt>
                <c:pt idx="254">
                  <c:v>1303</c:v>
                </c:pt>
                <c:pt idx="255">
                  <c:v>1309</c:v>
                </c:pt>
                <c:pt idx="256">
                  <c:v>1314</c:v>
                </c:pt>
                <c:pt idx="257">
                  <c:v>1319</c:v>
                </c:pt>
                <c:pt idx="258">
                  <c:v>1324</c:v>
                </c:pt>
                <c:pt idx="259">
                  <c:v>1329</c:v>
                </c:pt>
                <c:pt idx="260">
                  <c:v>1334</c:v>
                </c:pt>
                <c:pt idx="261">
                  <c:v>1339</c:v>
                </c:pt>
                <c:pt idx="262">
                  <c:v>1344</c:v>
                </c:pt>
                <c:pt idx="263">
                  <c:v>1349</c:v>
                </c:pt>
                <c:pt idx="264">
                  <c:v>1354</c:v>
                </c:pt>
                <c:pt idx="265">
                  <c:v>1360</c:v>
                </c:pt>
                <c:pt idx="266">
                  <c:v>1365</c:v>
                </c:pt>
                <c:pt idx="267">
                  <c:v>1370</c:v>
                </c:pt>
                <c:pt idx="268">
                  <c:v>1375</c:v>
                </c:pt>
                <c:pt idx="269">
                  <c:v>1380</c:v>
                </c:pt>
                <c:pt idx="270">
                  <c:v>1386</c:v>
                </c:pt>
                <c:pt idx="271">
                  <c:v>1391</c:v>
                </c:pt>
                <c:pt idx="272">
                  <c:v>1396</c:v>
                </c:pt>
                <c:pt idx="273">
                  <c:v>1401</c:v>
                </c:pt>
                <c:pt idx="274">
                  <c:v>1406</c:v>
                </c:pt>
                <c:pt idx="275">
                  <c:v>1411</c:v>
                </c:pt>
                <c:pt idx="276">
                  <c:v>1416</c:v>
                </c:pt>
                <c:pt idx="277">
                  <c:v>1421</c:v>
                </c:pt>
                <c:pt idx="278">
                  <c:v>1426</c:v>
                </c:pt>
                <c:pt idx="279">
                  <c:v>1431</c:v>
                </c:pt>
                <c:pt idx="280">
                  <c:v>1436</c:v>
                </c:pt>
                <c:pt idx="281">
                  <c:v>1442</c:v>
                </c:pt>
                <c:pt idx="282">
                  <c:v>1447</c:v>
                </c:pt>
                <c:pt idx="283">
                  <c:v>1452</c:v>
                </c:pt>
                <c:pt idx="284">
                  <c:v>1457</c:v>
                </c:pt>
                <c:pt idx="285">
                  <c:v>1462</c:v>
                </c:pt>
                <c:pt idx="286">
                  <c:v>1467</c:v>
                </c:pt>
                <c:pt idx="287">
                  <c:v>1472</c:v>
                </c:pt>
                <c:pt idx="288">
                  <c:v>1477</c:v>
                </c:pt>
                <c:pt idx="289">
                  <c:v>1482</c:v>
                </c:pt>
                <c:pt idx="290">
                  <c:v>1487</c:v>
                </c:pt>
                <c:pt idx="291">
                  <c:v>1492</c:v>
                </c:pt>
                <c:pt idx="292">
                  <c:v>1497</c:v>
                </c:pt>
                <c:pt idx="293">
                  <c:v>1503</c:v>
                </c:pt>
                <c:pt idx="294">
                  <c:v>1508</c:v>
                </c:pt>
                <c:pt idx="295">
                  <c:v>1513</c:v>
                </c:pt>
                <c:pt idx="296">
                  <c:v>1518</c:v>
                </c:pt>
                <c:pt idx="297">
                  <c:v>1523</c:v>
                </c:pt>
                <c:pt idx="298">
                  <c:v>1528</c:v>
                </c:pt>
                <c:pt idx="299">
                  <c:v>1533</c:v>
                </c:pt>
                <c:pt idx="300">
                  <c:v>1538</c:v>
                </c:pt>
                <c:pt idx="301">
                  <c:v>1543</c:v>
                </c:pt>
                <c:pt idx="302">
                  <c:v>1548</c:v>
                </c:pt>
                <c:pt idx="303">
                  <c:v>1553</c:v>
                </c:pt>
                <c:pt idx="304">
                  <c:v>1558</c:v>
                </c:pt>
                <c:pt idx="305">
                  <c:v>1563</c:v>
                </c:pt>
                <c:pt idx="306">
                  <c:v>1569</c:v>
                </c:pt>
                <c:pt idx="307">
                  <c:v>1574</c:v>
                </c:pt>
                <c:pt idx="308">
                  <c:v>1579</c:v>
                </c:pt>
                <c:pt idx="309">
                  <c:v>1584</c:v>
                </c:pt>
                <c:pt idx="310">
                  <c:v>1589</c:v>
                </c:pt>
                <c:pt idx="311">
                  <c:v>1595</c:v>
                </c:pt>
                <c:pt idx="312">
                  <c:v>1600</c:v>
                </c:pt>
                <c:pt idx="313">
                  <c:v>1605</c:v>
                </c:pt>
                <c:pt idx="314">
                  <c:v>1610</c:v>
                </c:pt>
                <c:pt idx="315">
                  <c:v>1615</c:v>
                </c:pt>
                <c:pt idx="316">
                  <c:v>1620</c:v>
                </c:pt>
                <c:pt idx="317">
                  <c:v>1626</c:v>
                </c:pt>
                <c:pt idx="318">
                  <c:v>1631</c:v>
                </c:pt>
                <c:pt idx="319">
                  <c:v>1636</c:v>
                </c:pt>
                <c:pt idx="320">
                  <c:v>1641</c:v>
                </c:pt>
                <c:pt idx="321">
                  <c:v>1646</c:v>
                </c:pt>
                <c:pt idx="322">
                  <c:v>1652</c:v>
                </c:pt>
                <c:pt idx="323">
                  <c:v>1657</c:v>
                </c:pt>
                <c:pt idx="324">
                  <c:v>1662</c:v>
                </c:pt>
                <c:pt idx="325">
                  <c:v>1667</c:v>
                </c:pt>
                <c:pt idx="326">
                  <c:v>1672</c:v>
                </c:pt>
                <c:pt idx="327">
                  <c:v>1677</c:v>
                </c:pt>
                <c:pt idx="328">
                  <c:v>1682</c:v>
                </c:pt>
                <c:pt idx="329">
                  <c:v>1688</c:v>
                </c:pt>
                <c:pt idx="330">
                  <c:v>1693</c:v>
                </c:pt>
                <c:pt idx="331">
                  <c:v>1698</c:v>
                </c:pt>
                <c:pt idx="332">
                  <c:v>1703</c:v>
                </c:pt>
                <c:pt idx="333">
                  <c:v>1708</c:v>
                </c:pt>
                <c:pt idx="334">
                  <c:v>1713</c:v>
                </c:pt>
                <c:pt idx="335">
                  <c:v>1718</c:v>
                </c:pt>
                <c:pt idx="336">
                  <c:v>1723</c:v>
                </c:pt>
                <c:pt idx="337">
                  <c:v>1728</c:v>
                </c:pt>
                <c:pt idx="338">
                  <c:v>1733</c:v>
                </c:pt>
                <c:pt idx="339">
                  <c:v>1738</c:v>
                </c:pt>
                <c:pt idx="340">
                  <c:v>1743</c:v>
                </c:pt>
                <c:pt idx="341">
                  <c:v>1749</c:v>
                </c:pt>
                <c:pt idx="342">
                  <c:v>1754</c:v>
                </c:pt>
                <c:pt idx="343">
                  <c:v>1759</c:v>
                </c:pt>
                <c:pt idx="344">
                  <c:v>1764</c:v>
                </c:pt>
                <c:pt idx="345">
                  <c:v>1769</c:v>
                </c:pt>
                <c:pt idx="346">
                  <c:v>1774</c:v>
                </c:pt>
                <c:pt idx="347">
                  <c:v>1779</c:v>
                </c:pt>
                <c:pt idx="348">
                  <c:v>1784</c:v>
                </c:pt>
                <c:pt idx="349">
                  <c:v>1789</c:v>
                </c:pt>
                <c:pt idx="350">
                  <c:v>1795</c:v>
                </c:pt>
                <c:pt idx="351">
                  <c:v>1800</c:v>
                </c:pt>
                <c:pt idx="352">
                  <c:v>1805</c:v>
                </c:pt>
                <c:pt idx="353">
                  <c:v>1810</c:v>
                </c:pt>
                <c:pt idx="354">
                  <c:v>1815</c:v>
                </c:pt>
                <c:pt idx="355">
                  <c:v>1820</c:v>
                </c:pt>
                <c:pt idx="356">
                  <c:v>1825</c:v>
                </c:pt>
                <c:pt idx="357">
                  <c:v>1830</c:v>
                </c:pt>
                <c:pt idx="358">
                  <c:v>1835</c:v>
                </c:pt>
                <c:pt idx="359">
                  <c:v>1841</c:v>
                </c:pt>
                <c:pt idx="360">
                  <c:v>1846</c:v>
                </c:pt>
                <c:pt idx="361">
                  <c:v>1851</c:v>
                </c:pt>
                <c:pt idx="362">
                  <c:v>1856</c:v>
                </c:pt>
                <c:pt idx="363">
                  <c:v>1861</c:v>
                </c:pt>
                <c:pt idx="364">
                  <c:v>1867</c:v>
                </c:pt>
                <c:pt idx="365">
                  <c:v>1872</c:v>
                </c:pt>
                <c:pt idx="366">
                  <c:v>1877</c:v>
                </c:pt>
                <c:pt idx="367">
                  <c:v>1882</c:v>
                </c:pt>
                <c:pt idx="368">
                  <c:v>1887</c:v>
                </c:pt>
                <c:pt idx="369">
                  <c:v>1892</c:v>
                </c:pt>
                <c:pt idx="370">
                  <c:v>1897</c:v>
                </c:pt>
                <c:pt idx="371">
                  <c:v>1902</c:v>
                </c:pt>
                <c:pt idx="372">
                  <c:v>1907</c:v>
                </c:pt>
                <c:pt idx="373">
                  <c:v>1913</c:v>
                </c:pt>
                <c:pt idx="374">
                  <c:v>1918</c:v>
                </c:pt>
                <c:pt idx="375">
                  <c:v>1923</c:v>
                </c:pt>
                <c:pt idx="376">
                  <c:v>1928</c:v>
                </c:pt>
                <c:pt idx="377">
                  <c:v>1933</c:v>
                </c:pt>
                <c:pt idx="378">
                  <c:v>1938</c:v>
                </c:pt>
                <c:pt idx="379">
                  <c:v>1943</c:v>
                </c:pt>
                <c:pt idx="380">
                  <c:v>1949</c:v>
                </c:pt>
                <c:pt idx="381">
                  <c:v>1954</c:v>
                </c:pt>
                <c:pt idx="382">
                  <c:v>1959</c:v>
                </c:pt>
                <c:pt idx="383">
                  <c:v>1964</c:v>
                </c:pt>
                <c:pt idx="384">
                  <c:v>1969</c:v>
                </c:pt>
                <c:pt idx="385">
                  <c:v>1974</c:v>
                </c:pt>
                <c:pt idx="386">
                  <c:v>1979</c:v>
                </c:pt>
                <c:pt idx="387">
                  <c:v>1984</c:v>
                </c:pt>
                <c:pt idx="388">
                  <c:v>1990</c:v>
                </c:pt>
                <c:pt idx="389">
                  <c:v>1995</c:v>
                </c:pt>
                <c:pt idx="390">
                  <c:v>2000</c:v>
                </c:pt>
                <c:pt idx="391">
                  <c:v>2005</c:v>
                </c:pt>
                <c:pt idx="392">
                  <c:v>2010</c:v>
                </c:pt>
                <c:pt idx="393">
                  <c:v>2016</c:v>
                </c:pt>
                <c:pt idx="394">
                  <c:v>2021</c:v>
                </c:pt>
                <c:pt idx="395">
                  <c:v>2026</c:v>
                </c:pt>
                <c:pt idx="396">
                  <c:v>2031</c:v>
                </c:pt>
                <c:pt idx="397">
                  <c:v>2036</c:v>
                </c:pt>
                <c:pt idx="398">
                  <c:v>2041</c:v>
                </c:pt>
                <c:pt idx="399">
                  <c:v>2046</c:v>
                </c:pt>
                <c:pt idx="400">
                  <c:v>2051</c:v>
                </c:pt>
                <c:pt idx="401">
                  <c:v>2056</c:v>
                </c:pt>
                <c:pt idx="402">
                  <c:v>2061</c:v>
                </c:pt>
                <c:pt idx="403">
                  <c:v>2066</c:v>
                </c:pt>
                <c:pt idx="404">
                  <c:v>2071</c:v>
                </c:pt>
                <c:pt idx="405">
                  <c:v>2077</c:v>
                </c:pt>
                <c:pt idx="406">
                  <c:v>2082</c:v>
                </c:pt>
                <c:pt idx="407">
                  <c:v>2087</c:v>
                </c:pt>
                <c:pt idx="408">
                  <c:v>2092</c:v>
                </c:pt>
                <c:pt idx="409">
                  <c:v>2097</c:v>
                </c:pt>
                <c:pt idx="410">
                  <c:v>2102</c:v>
                </c:pt>
                <c:pt idx="411">
                  <c:v>2107</c:v>
                </c:pt>
                <c:pt idx="412">
                  <c:v>2113</c:v>
                </c:pt>
                <c:pt idx="413">
                  <c:v>2118</c:v>
                </c:pt>
                <c:pt idx="414">
                  <c:v>2123</c:v>
                </c:pt>
                <c:pt idx="415">
                  <c:v>2128</c:v>
                </c:pt>
                <c:pt idx="416">
                  <c:v>2133</c:v>
                </c:pt>
                <c:pt idx="417">
                  <c:v>2138</c:v>
                </c:pt>
                <c:pt idx="418">
                  <c:v>2143</c:v>
                </c:pt>
                <c:pt idx="419">
                  <c:v>2149</c:v>
                </c:pt>
                <c:pt idx="420">
                  <c:v>2154</c:v>
                </c:pt>
                <c:pt idx="421">
                  <c:v>2159</c:v>
                </c:pt>
                <c:pt idx="422">
                  <c:v>2164</c:v>
                </c:pt>
                <c:pt idx="423">
                  <c:v>2169</c:v>
                </c:pt>
                <c:pt idx="424">
                  <c:v>2174</c:v>
                </c:pt>
                <c:pt idx="425">
                  <c:v>2179</c:v>
                </c:pt>
                <c:pt idx="426">
                  <c:v>2185</c:v>
                </c:pt>
                <c:pt idx="427">
                  <c:v>2190</c:v>
                </c:pt>
                <c:pt idx="428">
                  <c:v>2195</c:v>
                </c:pt>
                <c:pt idx="429">
                  <c:v>2200</c:v>
                </c:pt>
                <c:pt idx="430">
                  <c:v>2205</c:v>
                </c:pt>
                <c:pt idx="431">
                  <c:v>2211</c:v>
                </c:pt>
                <c:pt idx="432">
                  <c:v>2216</c:v>
                </c:pt>
                <c:pt idx="433">
                  <c:v>2221</c:v>
                </c:pt>
                <c:pt idx="434">
                  <c:v>2227</c:v>
                </c:pt>
                <c:pt idx="435">
                  <c:v>2232</c:v>
                </c:pt>
                <c:pt idx="436">
                  <c:v>2237</c:v>
                </c:pt>
                <c:pt idx="437">
                  <c:v>2242</c:v>
                </c:pt>
                <c:pt idx="438">
                  <c:v>2247</c:v>
                </c:pt>
                <c:pt idx="439">
                  <c:v>2252</c:v>
                </c:pt>
                <c:pt idx="440">
                  <c:v>2257</c:v>
                </c:pt>
                <c:pt idx="441">
                  <c:v>2262</c:v>
                </c:pt>
                <c:pt idx="442">
                  <c:v>2267</c:v>
                </c:pt>
                <c:pt idx="443">
                  <c:v>2272</c:v>
                </c:pt>
                <c:pt idx="444">
                  <c:v>2277</c:v>
                </c:pt>
                <c:pt idx="445">
                  <c:v>2282</c:v>
                </c:pt>
                <c:pt idx="446">
                  <c:v>2287</c:v>
                </c:pt>
                <c:pt idx="447">
                  <c:v>2292</c:v>
                </c:pt>
                <c:pt idx="448">
                  <c:v>2297</c:v>
                </c:pt>
                <c:pt idx="449">
                  <c:v>2303</c:v>
                </c:pt>
                <c:pt idx="450">
                  <c:v>2308</c:v>
                </c:pt>
                <c:pt idx="451">
                  <c:v>2313</c:v>
                </c:pt>
                <c:pt idx="452">
                  <c:v>2318</c:v>
                </c:pt>
                <c:pt idx="453">
                  <c:v>2324</c:v>
                </c:pt>
                <c:pt idx="454">
                  <c:v>2329</c:v>
                </c:pt>
                <c:pt idx="455">
                  <c:v>2334</c:v>
                </c:pt>
                <c:pt idx="456">
                  <c:v>2339</c:v>
                </c:pt>
                <c:pt idx="457">
                  <c:v>2344</c:v>
                </c:pt>
                <c:pt idx="458">
                  <c:v>2349</c:v>
                </c:pt>
                <c:pt idx="459">
                  <c:v>2355</c:v>
                </c:pt>
                <c:pt idx="460">
                  <c:v>2360</c:v>
                </c:pt>
                <c:pt idx="461">
                  <c:v>2365</c:v>
                </c:pt>
                <c:pt idx="462">
                  <c:v>2370</c:v>
                </c:pt>
                <c:pt idx="463">
                  <c:v>2375</c:v>
                </c:pt>
                <c:pt idx="464">
                  <c:v>2380</c:v>
                </c:pt>
                <c:pt idx="465">
                  <c:v>2385</c:v>
                </c:pt>
                <c:pt idx="466">
                  <c:v>2390</c:v>
                </c:pt>
                <c:pt idx="467">
                  <c:v>2395</c:v>
                </c:pt>
                <c:pt idx="468">
                  <c:v>2400</c:v>
                </c:pt>
                <c:pt idx="469">
                  <c:v>2405</c:v>
                </c:pt>
                <c:pt idx="470">
                  <c:v>2411</c:v>
                </c:pt>
                <c:pt idx="471">
                  <c:v>2416</c:v>
                </c:pt>
                <c:pt idx="472">
                  <c:v>2421</c:v>
                </c:pt>
                <c:pt idx="473">
                  <c:v>2426</c:v>
                </c:pt>
                <c:pt idx="474">
                  <c:v>2431</c:v>
                </c:pt>
                <c:pt idx="475">
                  <c:v>2436</c:v>
                </c:pt>
                <c:pt idx="476">
                  <c:v>2441</c:v>
                </c:pt>
                <c:pt idx="477">
                  <c:v>2446</c:v>
                </c:pt>
                <c:pt idx="478">
                  <c:v>2451</c:v>
                </c:pt>
                <c:pt idx="479">
                  <c:v>2457</c:v>
                </c:pt>
                <c:pt idx="480">
                  <c:v>2462</c:v>
                </c:pt>
                <c:pt idx="481">
                  <c:v>2467</c:v>
                </c:pt>
                <c:pt idx="482">
                  <c:v>2472</c:v>
                </c:pt>
                <c:pt idx="483">
                  <c:v>2477</c:v>
                </c:pt>
                <c:pt idx="484">
                  <c:v>2482</c:v>
                </c:pt>
                <c:pt idx="485">
                  <c:v>2487</c:v>
                </c:pt>
                <c:pt idx="486">
                  <c:v>2492</c:v>
                </c:pt>
                <c:pt idx="487">
                  <c:v>2497</c:v>
                </c:pt>
                <c:pt idx="488">
                  <c:v>2503</c:v>
                </c:pt>
                <c:pt idx="489">
                  <c:v>2508</c:v>
                </c:pt>
                <c:pt idx="490">
                  <c:v>2513</c:v>
                </c:pt>
                <c:pt idx="491">
                  <c:v>2518</c:v>
                </c:pt>
                <c:pt idx="492">
                  <c:v>2523</c:v>
                </c:pt>
                <c:pt idx="493">
                  <c:v>2529</c:v>
                </c:pt>
                <c:pt idx="494">
                  <c:v>2534</c:v>
                </c:pt>
                <c:pt idx="495">
                  <c:v>2539</c:v>
                </c:pt>
                <c:pt idx="496">
                  <c:v>2544</c:v>
                </c:pt>
                <c:pt idx="497">
                  <c:v>2549</c:v>
                </c:pt>
                <c:pt idx="498">
                  <c:v>2555</c:v>
                </c:pt>
                <c:pt idx="499">
                  <c:v>2560</c:v>
                </c:pt>
                <c:pt idx="500">
                  <c:v>2565</c:v>
                </c:pt>
                <c:pt idx="501">
                  <c:v>2570</c:v>
                </c:pt>
                <c:pt idx="502">
                  <c:v>2575</c:v>
                </c:pt>
                <c:pt idx="503">
                  <c:v>2580</c:v>
                </c:pt>
                <c:pt idx="504">
                  <c:v>2585</c:v>
                </c:pt>
                <c:pt idx="505">
                  <c:v>2590</c:v>
                </c:pt>
                <c:pt idx="506">
                  <c:v>2596</c:v>
                </c:pt>
                <c:pt idx="507">
                  <c:v>2601</c:v>
                </c:pt>
                <c:pt idx="508">
                  <c:v>2606</c:v>
                </c:pt>
                <c:pt idx="509">
                  <c:v>2611</c:v>
                </c:pt>
                <c:pt idx="510">
                  <c:v>2616</c:v>
                </c:pt>
                <c:pt idx="511">
                  <c:v>2621</c:v>
                </c:pt>
                <c:pt idx="512">
                  <c:v>2626</c:v>
                </c:pt>
                <c:pt idx="513">
                  <c:v>2631</c:v>
                </c:pt>
                <c:pt idx="514">
                  <c:v>2637</c:v>
                </c:pt>
                <c:pt idx="515">
                  <c:v>2642</c:v>
                </c:pt>
                <c:pt idx="516">
                  <c:v>2647</c:v>
                </c:pt>
                <c:pt idx="517">
                  <c:v>2652</c:v>
                </c:pt>
                <c:pt idx="518">
                  <c:v>2657</c:v>
                </c:pt>
                <c:pt idx="519">
                  <c:v>2662</c:v>
                </c:pt>
                <c:pt idx="520">
                  <c:v>2667</c:v>
                </c:pt>
                <c:pt idx="521">
                  <c:v>2672</c:v>
                </c:pt>
                <c:pt idx="522">
                  <c:v>2677</c:v>
                </c:pt>
                <c:pt idx="523">
                  <c:v>2682</c:v>
                </c:pt>
                <c:pt idx="524">
                  <c:v>2687</c:v>
                </c:pt>
                <c:pt idx="525">
                  <c:v>2693</c:v>
                </c:pt>
                <c:pt idx="526">
                  <c:v>2698</c:v>
                </c:pt>
                <c:pt idx="527">
                  <c:v>2703</c:v>
                </c:pt>
                <c:pt idx="528">
                  <c:v>2708</c:v>
                </c:pt>
                <c:pt idx="529">
                  <c:v>2713</c:v>
                </c:pt>
                <c:pt idx="530">
                  <c:v>2718</c:v>
                </c:pt>
                <c:pt idx="531">
                  <c:v>2723</c:v>
                </c:pt>
                <c:pt idx="532">
                  <c:v>2728</c:v>
                </c:pt>
                <c:pt idx="533">
                  <c:v>2733</c:v>
                </c:pt>
                <c:pt idx="534">
                  <c:v>2738</c:v>
                </c:pt>
                <c:pt idx="535">
                  <c:v>2743</c:v>
                </c:pt>
                <c:pt idx="536">
                  <c:v>2748</c:v>
                </c:pt>
                <c:pt idx="537">
                  <c:v>2754</c:v>
                </c:pt>
                <c:pt idx="538">
                  <c:v>2759</c:v>
                </c:pt>
                <c:pt idx="539">
                  <c:v>2764</c:v>
                </c:pt>
                <c:pt idx="540">
                  <c:v>2769</c:v>
                </c:pt>
                <c:pt idx="541">
                  <c:v>2774</c:v>
                </c:pt>
                <c:pt idx="542">
                  <c:v>2779</c:v>
                </c:pt>
                <c:pt idx="543">
                  <c:v>2785</c:v>
                </c:pt>
                <c:pt idx="544">
                  <c:v>2790</c:v>
                </c:pt>
                <c:pt idx="545">
                  <c:v>2795</c:v>
                </c:pt>
                <c:pt idx="546">
                  <c:v>2800</c:v>
                </c:pt>
                <c:pt idx="547">
                  <c:v>2805</c:v>
                </c:pt>
                <c:pt idx="548">
                  <c:v>2811</c:v>
                </c:pt>
                <c:pt idx="549">
                  <c:v>2816</c:v>
                </c:pt>
                <c:pt idx="550">
                  <c:v>2821</c:v>
                </c:pt>
                <c:pt idx="551">
                  <c:v>2826</c:v>
                </c:pt>
                <c:pt idx="552">
                  <c:v>2831</c:v>
                </c:pt>
                <c:pt idx="553">
                  <c:v>2836</c:v>
                </c:pt>
                <c:pt idx="554">
                  <c:v>2842</c:v>
                </c:pt>
                <c:pt idx="555">
                  <c:v>2847</c:v>
                </c:pt>
                <c:pt idx="556">
                  <c:v>2852</c:v>
                </c:pt>
                <c:pt idx="557">
                  <c:v>2857</c:v>
                </c:pt>
                <c:pt idx="558">
                  <c:v>2862</c:v>
                </c:pt>
                <c:pt idx="559">
                  <c:v>2867</c:v>
                </c:pt>
                <c:pt idx="560">
                  <c:v>2872</c:v>
                </c:pt>
                <c:pt idx="561">
                  <c:v>2877</c:v>
                </c:pt>
                <c:pt idx="562">
                  <c:v>2882</c:v>
                </c:pt>
                <c:pt idx="563">
                  <c:v>2887</c:v>
                </c:pt>
                <c:pt idx="564">
                  <c:v>2892</c:v>
                </c:pt>
                <c:pt idx="565">
                  <c:v>2898</c:v>
                </c:pt>
                <c:pt idx="566">
                  <c:v>2903</c:v>
                </c:pt>
                <c:pt idx="567">
                  <c:v>2908</c:v>
                </c:pt>
                <c:pt idx="568">
                  <c:v>2913</c:v>
                </c:pt>
                <c:pt idx="569">
                  <c:v>2918</c:v>
                </c:pt>
                <c:pt idx="570">
                  <c:v>2923</c:v>
                </c:pt>
                <c:pt idx="571">
                  <c:v>2928</c:v>
                </c:pt>
                <c:pt idx="572">
                  <c:v>2933</c:v>
                </c:pt>
                <c:pt idx="573">
                  <c:v>2938</c:v>
                </c:pt>
                <c:pt idx="574">
                  <c:v>2944</c:v>
                </c:pt>
                <c:pt idx="575">
                  <c:v>2949</c:v>
                </c:pt>
                <c:pt idx="576">
                  <c:v>2954</c:v>
                </c:pt>
                <c:pt idx="577">
                  <c:v>2959</c:v>
                </c:pt>
                <c:pt idx="578">
                  <c:v>2965</c:v>
                </c:pt>
                <c:pt idx="579">
                  <c:v>2970</c:v>
                </c:pt>
                <c:pt idx="580">
                  <c:v>2975</c:v>
                </c:pt>
                <c:pt idx="581">
                  <c:v>2980</c:v>
                </c:pt>
                <c:pt idx="582">
                  <c:v>2985</c:v>
                </c:pt>
                <c:pt idx="583">
                  <c:v>2990</c:v>
                </c:pt>
                <c:pt idx="584">
                  <c:v>2995</c:v>
                </c:pt>
                <c:pt idx="585">
                  <c:v>3000</c:v>
                </c:pt>
                <c:pt idx="586">
                  <c:v>3005</c:v>
                </c:pt>
                <c:pt idx="587">
                  <c:v>3010</c:v>
                </c:pt>
                <c:pt idx="588">
                  <c:v>3015</c:v>
                </c:pt>
                <c:pt idx="589">
                  <c:v>3021</c:v>
                </c:pt>
                <c:pt idx="590">
                  <c:v>3026</c:v>
                </c:pt>
                <c:pt idx="591">
                  <c:v>3031</c:v>
                </c:pt>
                <c:pt idx="592">
                  <c:v>3036</c:v>
                </c:pt>
                <c:pt idx="593">
                  <c:v>3041</c:v>
                </c:pt>
                <c:pt idx="594">
                  <c:v>3046</c:v>
                </c:pt>
                <c:pt idx="595">
                  <c:v>3051</c:v>
                </c:pt>
                <c:pt idx="596">
                  <c:v>3056</c:v>
                </c:pt>
                <c:pt idx="597">
                  <c:v>3061</c:v>
                </c:pt>
                <c:pt idx="598">
                  <c:v>3067</c:v>
                </c:pt>
                <c:pt idx="599">
                  <c:v>3072</c:v>
                </c:pt>
                <c:pt idx="600">
                  <c:v>3077</c:v>
                </c:pt>
                <c:pt idx="601">
                  <c:v>3082</c:v>
                </c:pt>
                <c:pt idx="602">
                  <c:v>3087</c:v>
                </c:pt>
                <c:pt idx="603">
                  <c:v>3092</c:v>
                </c:pt>
                <c:pt idx="604">
                  <c:v>3097</c:v>
                </c:pt>
                <c:pt idx="605">
                  <c:v>3103</c:v>
                </c:pt>
                <c:pt idx="606">
                  <c:v>3108</c:v>
                </c:pt>
                <c:pt idx="607">
                  <c:v>3113</c:v>
                </c:pt>
                <c:pt idx="608">
                  <c:v>3118</c:v>
                </c:pt>
                <c:pt idx="609">
                  <c:v>3123</c:v>
                </c:pt>
                <c:pt idx="610">
                  <c:v>3128</c:v>
                </c:pt>
                <c:pt idx="611">
                  <c:v>3133</c:v>
                </c:pt>
                <c:pt idx="612">
                  <c:v>3139</c:v>
                </c:pt>
                <c:pt idx="613">
                  <c:v>3144</c:v>
                </c:pt>
                <c:pt idx="614">
                  <c:v>3149</c:v>
                </c:pt>
                <c:pt idx="615">
                  <c:v>3154</c:v>
                </c:pt>
                <c:pt idx="616">
                  <c:v>3159</c:v>
                </c:pt>
                <c:pt idx="617">
                  <c:v>3164</c:v>
                </c:pt>
                <c:pt idx="618">
                  <c:v>3169</c:v>
                </c:pt>
                <c:pt idx="619">
                  <c:v>3174</c:v>
                </c:pt>
                <c:pt idx="620">
                  <c:v>3179</c:v>
                </c:pt>
                <c:pt idx="621">
                  <c:v>3184</c:v>
                </c:pt>
                <c:pt idx="622">
                  <c:v>3189</c:v>
                </c:pt>
                <c:pt idx="623">
                  <c:v>3195</c:v>
                </c:pt>
                <c:pt idx="624">
                  <c:v>3200</c:v>
                </c:pt>
                <c:pt idx="625">
                  <c:v>3205</c:v>
                </c:pt>
                <c:pt idx="626">
                  <c:v>3210</c:v>
                </c:pt>
                <c:pt idx="627">
                  <c:v>3215</c:v>
                </c:pt>
                <c:pt idx="628">
                  <c:v>3220</c:v>
                </c:pt>
                <c:pt idx="629">
                  <c:v>3225</c:v>
                </c:pt>
                <c:pt idx="630">
                  <c:v>3230</c:v>
                </c:pt>
                <c:pt idx="631">
                  <c:v>3235</c:v>
                </c:pt>
                <c:pt idx="632">
                  <c:v>3240</c:v>
                </c:pt>
                <c:pt idx="633">
                  <c:v>3245</c:v>
                </c:pt>
                <c:pt idx="634">
                  <c:v>3250</c:v>
                </c:pt>
                <c:pt idx="635">
                  <c:v>3255</c:v>
                </c:pt>
                <c:pt idx="636">
                  <c:v>3260</c:v>
                </c:pt>
                <c:pt idx="637">
                  <c:v>3266</c:v>
                </c:pt>
                <c:pt idx="638">
                  <c:v>3271</c:v>
                </c:pt>
                <c:pt idx="639">
                  <c:v>3276</c:v>
                </c:pt>
                <c:pt idx="640">
                  <c:v>3281</c:v>
                </c:pt>
                <c:pt idx="641">
                  <c:v>3286</c:v>
                </c:pt>
                <c:pt idx="642">
                  <c:v>3292</c:v>
                </c:pt>
                <c:pt idx="643">
                  <c:v>3297</c:v>
                </c:pt>
                <c:pt idx="644">
                  <c:v>3302</c:v>
                </c:pt>
                <c:pt idx="645">
                  <c:v>3307</c:v>
                </c:pt>
                <c:pt idx="646">
                  <c:v>3312</c:v>
                </c:pt>
                <c:pt idx="647">
                  <c:v>3317</c:v>
                </c:pt>
                <c:pt idx="648">
                  <c:v>3323</c:v>
                </c:pt>
                <c:pt idx="649">
                  <c:v>3328</c:v>
                </c:pt>
                <c:pt idx="650">
                  <c:v>3333</c:v>
                </c:pt>
                <c:pt idx="651">
                  <c:v>3338</c:v>
                </c:pt>
                <c:pt idx="652">
                  <c:v>3343</c:v>
                </c:pt>
                <c:pt idx="653">
                  <c:v>3348</c:v>
                </c:pt>
                <c:pt idx="654">
                  <c:v>3354</c:v>
                </c:pt>
                <c:pt idx="655">
                  <c:v>3359</c:v>
                </c:pt>
                <c:pt idx="656">
                  <c:v>3364</c:v>
                </c:pt>
                <c:pt idx="657">
                  <c:v>3369</c:v>
                </c:pt>
                <c:pt idx="658">
                  <c:v>3374</c:v>
                </c:pt>
                <c:pt idx="659">
                  <c:v>3379</c:v>
                </c:pt>
                <c:pt idx="660">
                  <c:v>3384</c:v>
                </c:pt>
                <c:pt idx="661">
                  <c:v>3389</c:v>
                </c:pt>
                <c:pt idx="662">
                  <c:v>3394</c:v>
                </c:pt>
                <c:pt idx="663">
                  <c:v>3399</c:v>
                </c:pt>
                <c:pt idx="664">
                  <c:v>3404</c:v>
                </c:pt>
                <c:pt idx="665">
                  <c:v>3409</c:v>
                </c:pt>
                <c:pt idx="666">
                  <c:v>3414</c:v>
                </c:pt>
                <c:pt idx="667">
                  <c:v>3419</c:v>
                </c:pt>
                <c:pt idx="668">
                  <c:v>3424</c:v>
                </c:pt>
                <c:pt idx="669">
                  <c:v>3430</c:v>
                </c:pt>
                <c:pt idx="670">
                  <c:v>3435</c:v>
                </c:pt>
                <c:pt idx="671">
                  <c:v>3440</c:v>
                </c:pt>
                <c:pt idx="672">
                  <c:v>3445</c:v>
                </c:pt>
                <c:pt idx="673">
                  <c:v>3450</c:v>
                </c:pt>
                <c:pt idx="674">
                  <c:v>3455</c:v>
                </c:pt>
                <c:pt idx="675">
                  <c:v>3457</c:v>
                </c:pt>
              </c:numCache>
            </c:numRef>
          </c:xVal>
          <c:yVal>
            <c:numRef>
              <c:f>Sheet1!$D$66:$ZC$66</c:f>
              <c:numCache>
                <c:formatCode>General</c:formatCode>
                <c:ptCount val="676"/>
                <c:pt idx="0">
                  <c:v>16574</c:v>
                </c:pt>
                <c:pt idx="1">
                  <c:v>15548</c:v>
                </c:pt>
                <c:pt idx="2">
                  <c:v>14044</c:v>
                </c:pt>
                <c:pt idx="3">
                  <c:v>16606</c:v>
                </c:pt>
                <c:pt idx="4">
                  <c:v>14962</c:v>
                </c:pt>
                <c:pt idx="5">
                  <c:v>17930</c:v>
                </c:pt>
                <c:pt idx="6">
                  <c:v>12545</c:v>
                </c:pt>
                <c:pt idx="7">
                  <c:v>17344</c:v>
                </c:pt>
                <c:pt idx="8">
                  <c:v>15395</c:v>
                </c:pt>
                <c:pt idx="9">
                  <c:v>16190</c:v>
                </c:pt>
                <c:pt idx="10">
                  <c:v>15913</c:v>
                </c:pt>
                <c:pt idx="11">
                  <c:v>17100</c:v>
                </c:pt>
                <c:pt idx="12">
                  <c:v>15015</c:v>
                </c:pt>
                <c:pt idx="13">
                  <c:v>15125</c:v>
                </c:pt>
                <c:pt idx="14">
                  <c:v>16779</c:v>
                </c:pt>
                <c:pt idx="15">
                  <c:v>15867</c:v>
                </c:pt>
                <c:pt idx="16">
                  <c:v>14166</c:v>
                </c:pt>
                <c:pt idx="17">
                  <c:v>15786</c:v>
                </c:pt>
                <c:pt idx="18">
                  <c:v>17730</c:v>
                </c:pt>
                <c:pt idx="19">
                  <c:v>15831</c:v>
                </c:pt>
                <c:pt idx="20">
                  <c:v>13571</c:v>
                </c:pt>
                <c:pt idx="21">
                  <c:v>17107</c:v>
                </c:pt>
                <c:pt idx="22">
                  <c:v>16000</c:v>
                </c:pt>
                <c:pt idx="23">
                  <c:v>15446</c:v>
                </c:pt>
                <c:pt idx="24">
                  <c:v>17155</c:v>
                </c:pt>
                <c:pt idx="25">
                  <c:v>16625</c:v>
                </c:pt>
                <c:pt idx="26">
                  <c:v>12994</c:v>
                </c:pt>
                <c:pt idx="27">
                  <c:v>16813</c:v>
                </c:pt>
                <c:pt idx="28">
                  <c:v>15968</c:v>
                </c:pt>
                <c:pt idx="29">
                  <c:v>19056</c:v>
                </c:pt>
                <c:pt idx="30">
                  <c:v>15353</c:v>
                </c:pt>
                <c:pt idx="31">
                  <c:v>17092</c:v>
                </c:pt>
                <c:pt idx="32">
                  <c:v>13940</c:v>
                </c:pt>
                <c:pt idx="33">
                  <c:v>15406</c:v>
                </c:pt>
                <c:pt idx="34">
                  <c:v>16499</c:v>
                </c:pt>
                <c:pt idx="35">
                  <c:v>16899</c:v>
                </c:pt>
                <c:pt idx="36">
                  <c:v>14463</c:v>
                </c:pt>
                <c:pt idx="37">
                  <c:v>15764</c:v>
                </c:pt>
                <c:pt idx="38">
                  <c:v>17755</c:v>
                </c:pt>
                <c:pt idx="39">
                  <c:v>15727</c:v>
                </c:pt>
                <c:pt idx="40">
                  <c:v>15128</c:v>
                </c:pt>
                <c:pt idx="41">
                  <c:v>17714</c:v>
                </c:pt>
                <c:pt idx="42">
                  <c:v>14928</c:v>
                </c:pt>
                <c:pt idx="43">
                  <c:v>15421</c:v>
                </c:pt>
                <c:pt idx="44">
                  <c:v>16485</c:v>
                </c:pt>
                <c:pt idx="45">
                  <c:v>17571</c:v>
                </c:pt>
                <c:pt idx="46">
                  <c:v>15900</c:v>
                </c:pt>
                <c:pt idx="47">
                  <c:v>16344</c:v>
                </c:pt>
                <c:pt idx="48">
                  <c:v>16213</c:v>
                </c:pt>
                <c:pt idx="49">
                  <c:v>14707</c:v>
                </c:pt>
                <c:pt idx="50">
                  <c:v>15302</c:v>
                </c:pt>
                <c:pt idx="51">
                  <c:v>16601</c:v>
                </c:pt>
                <c:pt idx="52">
                  <c:v>16060</c:v>
                </c:pt>
                <c:pt idx="53">
                  <c:v>14512</c:v>
                </c:pt>
                <c:pt idx="54">
                  <c:v>16113</c:v>
                </c:pt>
                <c:pt idx="55">
                  <c:v>15753</c:v>
                </c:pt>
                <c:pt idx="56">
                  <c:v>14732</c:v>
                </c:pt>
                <c:pt idx="57">
                  <c:v>14368</c:v>
                </c:pt>
                <c:pt idx="58">
                  <c:v>16035</c:v>
                </c:pt>
                <c:pt idx="59">
                  <c:v>17413</c:v>
                </c:pt>
                <c:pt idx="60">
                  <c:v>14156</c:v>
                </c:pt>
                <c:pt idx="61">
                  <c:v>15434</c:v>
                </c:pt>
                <c:pt idx="62">
                  <c:v>16298</c:v>
                </c:pt>
                <c:pt idx="63">
                  <c:v>15455</c:v>
                </c:pt>
                <c:pt idx="64">
                  <c:v>16936</c:v>
                </c:pt>
                <c:pt idx="65">
                  <c:v>17093</c:v>
                </c:pt>
                <c:pt idx="66">
                  <c:v>16668</c:v>
                </c:pt>
                <c:pt idx="67">
                  <c:v>13863</c:v>
                </c:pt>
                <c:pt idx="68">
                  <c:v>16350</c:v>
                </c:pt>
                <c:pt idx="69">
                  <c:v>17368</c:v>
                </c:pt>
                <c:pt idx="70">
                  <c:v>16323</c:v>
                </c:pt>
                <c:pt idx="71">
                  <c:v>15520</c:v>
                </c:pt>
                <c:pt idx="72">
                  <c:v>16301</c:v>
                </c:pt>
                <c:pt idx="73">
                  <c:v>16333</c:v>
                </c:pt>
                <c:pt idx="74">
                  <c:v>17049</c:v>
                </c:pt>
                <c:pt idx="75">
                  <c:v>14297</c:v>
                </c:pt>
                <c:pt idx="76">
                  <c:v>15993</c:v>
                </c:pt>
                <c:pt idx="77">
                  <c:v>15637</c:v>
                </c:pt>
                <c:pt idx="78">
                  <c:v>15142</c:v>
                </c:pt>
                <c:pt idx="79">
                  <c:v>16692</c:v>
                </c:pt>
                <c:pt idx="80">
                  <c:v>15342</c:v>
                </c:pt>
                <c:pt idx="81">
                  <c:v>17919</c:v>
                </c:pt>
                <c:pt idx="82">
                  <c:v>13686</c:v>
                </c:pt>
                <c:pt idx="83">
                  <c:v>16058</c:v>
                </c:pt>
                <c:pt idx="84">
                  <c:v>15701</c:v>
                </c:pt>
                <c:pt idx="85">
                  <c:v>15790</c:v>
                </c:pt>
                <c:pt idx="86">
                  <c:v>17579</c:v>
                </c:pt>
                <c:pt idx="87">
                  <c:v>15785</c:v>
                </c:pt>
                <c:pt idx="88">
                  <c:v>17130</c:v>
                </c:pt>
                <c:pt idx="89">
                  <c:v>15583</c:v>
                </c:pt>
                <c:pt idx="90">
                  <c:v>18010</c:v>
                </c:pt>
                <c:pt idx="91">
                  <c:v>14681</c:v>
                </c:pt>
                <c:pt idx="92">
                  <c:v>15899</c:v>
                </c:pt>
                <c:pt idx="93">
                  <c:v>15793</c:v>
                </c:pt>
                <c:pt idx="94">
                  <c:v>16374</c:v>
                </c:pt>
                <c:pt idx="95">
                  <c:v>16466</c:v>
                </c:pt>
                <c:pt idx="96">
                  <c:v>15499</c:v>
                </c:pt>
                <c:pt idx="97">
                  <c:v>16804</c:v>
                </c:pt>
                <c:pt idx="98">
                  <c:v>16585</c:v>
                </c:pt>
                <c:pt idx="99">
                  <c:v>14453</c:v>
                </c:pt>
                <c:pt idx="100">
                  <c:v>16854</c:v>
                </c:pt>
                <c:pt idx="101">
                  <c:v>14185</c:v>
                </c:pt>
                <c:pt idx="102">
                  <c:v>17709</c:v>
                </c:pt>
                <c:pt idx="103">
                  <c:v>17752</c:v>
                </c:pt>
                <c:pt idx="104">
                  <c:v>16954</c:v>
                </c:pt>
                <c:pt idx="105">
                  <c:v>15776</c:v>
                </c:pt>
                <c:pt idx="106">
                  <c:v>18563</c:v>
                </c:pt>
                <c:pt idx="107">
                  <c:v>14172</c:v>
                </c:pt>
                <c:pt idx="108">
                  <c:v>15913</c:v>
                </c:pt>
                <c:pt idx="109">
                  <c:v>16078</c:v>
                </c:pt>
                <c:pt idx="110">
                  <c:v>18702</c:v>
                </c:pt>
                <c:pt idx="111">
                  <c:v>14835</c:v>
                </c:pt>
                <c:pt idx="112">
                  <c:v>17608</c:v>
                </c:pt>
                <c:pt idx="113">
                  <c:v>14646</c:v>
                </c:pt>
                <c:pt idx="114">
                  <c:v>14413</c:v>
                </c:pt>
                <c:pt idx="115">
                  <c:v>17370</c:v>
                </c:pt>
                <c:pt idx="116">
                  <c:v>15801</c:v>
                </c:pt>
                <c:pt idx="117">
                  <c:v>16027</c:v>
                </c:pt>
                <c:pt idx="118">
                  <c:v>14353</c:v>
                </c:pt>
                <c:pt idx="119">
                  <c:v>16333</c:v>
                </c:pt>
                <c:pt idx="120">
                  <c:v>17834</c:v>
                </c:pt>
                <c:pt idx="121">
                  <c:v>18990</c:v>
                </c:pt>
                <c:pt idx="122">
                  <c:v>15292</c:v>
                </c:pt>
                <c:pt idx="123">
                  <c:v>16009</c:v>
                </c:pt>
                <c:pt idx="124">
                  <c:v>17013</c:v>
                </c:pt>
                <c:pt idx="125">
                  <c:v>14154</c:v>
                </c:pt>
                <c:pt idx="126">
                  <c:v>15685</c:v>
                </c:pt>
                <c:pt idx="127">
                  <c:v>16896</c:v>
                </c:pt>
                <c:pt idx="128">
                  <c:v>16914</c:v>
                </c:pt>
                <c:pt idx="129">
                  <c:v>18183</c:v>
                </c:pt>
                <c:pt idx="130">
                  <c:v>14310</c:v>
                </c:pt>
                <c:pt idx="131">
                  <c:v>17969</c:v>
                </c:pt>
                <c:pt idx="132">
                  <c:v>14508</c:v>
                </c:pt>
                <c:pt idx="133">
                  <c:v>17110</c:v>
                </c:pt>
                <c:pt idx="134">
                  <c:v>15955</c:v>
                </c:pt>
                <c:pt idx="135">
                  <c:v>15574</c:v>
                </c:pt>
                <c:pt idx="136">
                  <c:v>15262</c:v>
                </c:pt>
                <c:pt idx="137">
                  <c:v>16124</c:v>
                </c:pt>
                <c:pt idx="138">
                  <c:v>15794</c:v>
                </c:pt>
                <c:pt idx="139">
                  <c:v>17615</c:v>
                </c:pt>
                <c:pt idx="140">
                  <c:v>15488</c:v>
                </c:pt>
                <c:pt idx="141">
                  <c:v>14196</c:v>
                </c:pt>
                <c:pt idx="142">
                  <c:v>18054</c:v>
                </c:pt>
                <c:pt idx="143">
                  <c:v>13794</c:v>
                </c:pt>
                <c:pt idx="144">
                  <c:v>19180</c:v>
                </c:pt>
                <c:pt idx="145">
                  <c:v>17046</c:v>
                </c:pt>
                <c:pt idx="146">
                  <c:v>15413</c:v>
                </c:pt>
                <c:pt idx="147">
                  <c:v>15635</c:v>
                </c:pt>
                <c:pt idx="148">
                  <c:v>14114</c:v>
                </c:pt>
                <c:pt idx="149">
                  <c:v>19799</c:v>
                </c:pt>
                <c:pt idx="150">
                  <c:v>14981</c:v>
                </c:pt>
                <c:pt idx="151">
                  <c:v>16728</c:v>
                </c:pt>
                <c:pt idx="152">
                  <c:v>13435</c:v>
                </c:pt>
                <c:pt idx="153">
                  <c:v>19010</c:v>
                </c:pt>
                <c:pt idx="154">
                  <c:v>12466</c:v>
                </c:pt>
                <c:pt idx="155">
                  <c:v>18057</c:v>
                </c:pt>
                <c:pt idx="156">
                  <c:v>17233</c:v>
                </c:pt>
                <c:pt idx="157">
                  <c:v>16041</c:v>
                </c:pt>
                <c:pt idx="158">
                  <c:v>15374</c:v>
                </c:pt>
                <c:pt idx="159">
                  <c:v>17758</c:v>
                </c:pt>
                <c:pt idx="160">
                  <c:v>15243</c:v>
                </c:pt>
                <c:pt idx="161">
                  <c:v>15722</c:v>
                </c:pt>
                <c:pt idx="162">
                  <c:v>16593</c:v>
                </c:pt>
                <c:pt idx="163">
                  <c:v>17358</c:v>
                </c:pt>
                <c:pt idx="164">
                  <c:v>17572</c:v>
                </c:pt>
                <c:pt idx="165">
                  <c:v>15310</c:v>
                </c:pt>
                <c:pt idx="166">
                  <c:v>15485</c:v>
                </c:pt>
                <c:pt idx="167">
                  <c:v>14550</c:v>
                </c:pt>
                <c:pt idx="168">
                  <c:v>19251</c:v>
                </c:pt>
                <c:pt idx="169">
                  <c:v>14243</c:v>
                </c:pt>
                <c:pt idx="170">
                  <c:v>17783</c:v>
                </c:pt>
                <c:pt idx="171">
                  <c:v>14894</c:v>
                </c:pt>
                <c:pt idx="172">
                  <c:v>17775</c:v>
                </c:pt>
                <c:pt idx="173">
                  <c:v>15875</c:v>
                </c:pt>
                <c:pt idx="174">
                  <c:v>15684</c:v>
                </c:pt>
                <c:pt idx="175">
                  <c:v>14753</c:v>
                </c:pt>
                <c:pt idx="176">
                  <c:v>14394</c:v>
                </c:pt>
                <c:pt idx="177">
                  <c:v>17554</c:v>
                </c:pt>
                <c:pt idx="178">
                  <c:v>17063</c:v>
                </c:pt>
                <c:pt idx="179">
                  <c:v>16423</c:v>
                </c:pt>
                <c:pt idx="180">
                  <c:v>15650</c:v>
                </c:pt>
                <c:pt idx="181">
                  <c:v>16849</c:v>
                </c:pt>
                <c:pt idx="182">
                  <c:v>13910</c:v>
                </c:pt>
                <c:pt idx="183">
                  <c:v>16486</c:v>
                </c:pt>
                <c:pt idx="184">
                  <c:v>16413</c:v>
                </c:pt>
                <c:pt idx="185">
                  <c:v>15810</c:v>
                </c:pt>
                <c:pt idx="186">
                  <c:v>16859</c:v>
                </c:pt>
                <c:pt idx="187">
                  <c:v>13824</c:v>
                </c:pt>
                <c:pt idx="188">
                  <c:v>17797</c:v>
                </c:pt>
                <c:pt idx="189">
                  <c:v>16579</c:v>
                </c:pt>
                <c:pt idx="190">
                  <c:v>16640</c:v>
                </c:pt>
                <c:pt idx="191">
                  <c:v>15725</c:v>
                </c:pt>
                <c:pt idx="192">
                  <c:v>14859</c:v>
                </c:pt>
                <c:pt idx="193">
                  <c:v>18255</c:v>
                </c:pt>
                <c:pt idx="194">
                  <c:v>15264</c:v>
                </c:pt>
                <c:pt idx="195">
                  <c:v>15687</c:v>
                </c:pt>
                <c:pt idx="196">
                  <c:v>15358</c:v>
                </c:pt>
                <c:pt idx="197">
                  <c:v>16527</c:v>
                </c:pt>
                <c:pt idx="198">
                  <c:v>15637</c:v>
                </c:pt>
                <c:pt idx="199">
                  <c:v>17878</c:v>
                </c:pt>
                <c:pt idx="200">
                  <c:v>16124</c:v>
                </c:pt>
                <c:pt idx="201">
                  <c:v>15416</c:v>
                </c:pt>
                <c:pt idx="202">
                  <c:v>15627</c:v>
                </c:pt>
                <c:pt idx="203">
                  <c:v>19498</c:v>
                </c:pt>
                <c:pt idx="204">
                  <c:v>16131</c:v>
                </c:pt>
                <c:pt idx="205">
                  <c:v>14190</c:v>
                </c:pt>
                <c:pt idx="206">
                  <c:v>16377</c:v>
                </c:pt>
                <c:pt idx="207">
                  <c:v>18003</c:v>
                </c:pt>
                <c:pt idx="208">
                  <c:v>14346</c:v>
                </c:pt>
                <c:pt idx="209">
                  <c:v>15469</c:v>
                </c:pt>
                <c:pt idx="210">
                  <c:v>15213</c:v>
                </c:pt>
                <c:pt idx="211">
                  <c:v>17684</c:v>
                </c:pt>
                <c:pt idx="212">
                  <c:v>16252</c:v>
                </c:pt>
                <c:pt idx="213">
                  <c:v>16124</c:v>
                </c:pt>
                <c:pt idx="214">
                  <c:v>15960</c:v>
                </c:pt>
                <c:pt idx="215">
                  <c:v>15654</c:v>
                </c:pt>
                <c:pt idx="216">
                  <c:v>15651</c:v>
                </c:pt>
                <c:pt idx="217">
                  <c:v>16705</c:v>
                </c:pt>
                <c:pt idx="218">
                  <c:v>16550</c:v>
                </c:pt>
                <c:pt idx="219">
                  <c:v>14978</c:v>
                </c:pt>
                <c:pt idx="220">
                  <c:v>17376</c:v>
                </c:pt>
                <c:pt idx="221">
                  <c:v>17332</c:v>
                </c:pt>
                <c:pt idx="222">
                  <c:v>13863</c:v>
                </c:pt>
                <c:pt idx="223">
                  <c:v>16594</c:v>
                </c:pt>
                <c:pt idx="224">
                  <c:v>15898</c:v>
                </c:pt>
                <c:pt idx="225">
                  <c:v>15691</c:v>
                </c:pt>
                <c:pt idx="226">
                  <c:v>15217</c:v>
                </c:pt>
                <c:pt idx="227">
                  <c:v>20276</c:v>
                </c:pt>
                <c:pt idx="228">
                  <c:v>15506</c:v>
                </c:pt>
                <c:pt idx="229">
                  <c:v>16386</c:v>
                </c:pt>
                <c:pt idx="230">
                  <c:v>14490</c:v>
                </c:pt>
                <c:pt idx="231">
                  <c:v>17706</c:v>
                </c:pt>
                <c:pt idx="232">
                  <c:v>15937</c:v>
                </c:pt>
                <c:pt idx="233">
                  <c:v>15338</c:v>
                </c:pt>
                <c:pt idx="234">
                  <c:v>15734</c:v>
                </c:pt>
                <c:pt idx="235">
                  <c:v>18010</c:v>
                </c:pt>
                <c:pt idx="236">
                  <c:v>17086</c:v>
                </c:pt>
                <c:pt idx="237">
                  <c:v>15856</c:v>
                </c:pt>
                <c:pt idx="238">
                  <c:v>15742</c:v>
                </c:pt>
                <c:pt idx="239">
                  <c:v>15685</c:v>
                </c:pt>
                <c:pt idx="240">
                  <c:v>17304</c:v>
                </c:pt>
                <c:pt idx="241">
                  <c:v>15969</c:v>
                </c:pt>
                <c:pt idx="242">
                  <c:v>15772</c:v>
                </c:pt>
                <c:pt idx="243">
                  <c:v>20323</c:v>
                </c:pt>
                <c:pt idx="244">
                  <c:v>15967</c:v>
                </c:pt>
                <c:pt idx="245">
                  <c:v>16628</c:v>
                </c:pt>
                <c:pt idx="246">
                  <c:v>15220</c:v>
                </c:pt>
                <c:pt idx="247">
                  <c:v>17054</c:v>
                </c:pt>
                <c:pt idx="248">
                  <c:v>15864</c:v>
                </c:pt>
                <c:pt idx="249">
                  <c:v>14128</c:v>
                </c:pt>
                <c:pt idx="250">
                  <c:v>16883</c:v>
                </c:pt>
                <c:pt idx="251">
                  <c:v>15765</c:v>
                </c:pt>
                <c:pt idx="252">
                  <c:v>17124</c:v>
                </c:pt>
                <c:pt idx="253">
                  <c:v>14297</c:v>
                </c:pt>
                <c:pt idx="254">
                  <c:v>16691</c:v>
                </c:pt>
                <c:pt idx="255">
                  <c:v>15178</c:v>
                </c:pt>
                <c:pt idx="256">
                  <c:v>18692</c:v>
                </c:pt>
                <c:pt idx="257">
                  <c:v>13109</c:v>
                </c:pt>
                <c:pt idx="258">
                  <c:v>18722</c:v>
                </c:pt>
                <c:pt idx="259">
                  <c:v>16214</c:v>
                </c:pt>
                <c:pt idx="260">
                  <c:v>18151</c:v>
                </c:pt>
                <c:pt idx="261">
                  <c:v>13435</c:v>
                </c:pt>
                <c:pt idx="262">
                  <c:v>17687</c:v>
                </c:pt>
                <c:pt idx="263">
                  <c:v>15732</c:v>
                </c:pt>
                <c:pt idx="264">
                  <c:v>16510</c:v>
                </c:pt>
                <c:pt idx="265">
                  <c:v>14975</c:v>
                </c:pt>
                <c:pt idx="266">
                  <c:v>19489</c:v>
                </c:pt>
                <c:pt idx="267">
                  <c:v>17468</c:v>
                </c:pt>
                <c:pt idx="268">
                  <c:v>16697</c:v>
                </c:pt>
                <c:pt idx="269">
                  <c:v>17813</c:v>
                </c:pt>
                <c:pt idx="270">
                  <c:v>14202</c:v>
                </c:pt>
                <c:pt idx="271">
                  <c:v>17240</c:v>
                </c:pt>
                <c:pt idx="272">
                  <c:v>17853</c:v>
                </c:pt>
                <c:pt idx="273">
                  <c:v>15721</c:v>
                </c:pt>
                <c:pt idx="274">
                  <c:v>15173</c:v>
                </c:pt>
                <c:pt idx="275">
                  <c:v>17178</c:v>
                </c:pt>
                <c:pt idx="276">
                  <c:v>15888</c:v>
                </c:pt>
                <c:pt idx="277">
                  <c:v>16462</c:v>
                </c:pt>
                <c:pt idx="278">
                  <c:v>15401</c:v>
                </c:pt>
                <c:pt idx="279">
                  <c:v>13914</c:v>
                </c:pt>
                <c:pt idx="280">
                  <c:v>18836</c:v>
                </c:pt>
                <c:pt idx="281">
                  <c:v>15809</c:v>
                </c:pt>
                <c:pt idx="282">
                  <c:v>15488</c:v>
                </c:pt>
                <c:pt idx="283">
                  <c:v>16614</c:v>
                </c:pt>
                <c:pt idx="284">
                  <c:v>17457</c:v>
                </c:pt>
                <c:pt idx="285">
                  <c:v>16508</c:v>
                </c:pt>
                <c:pt idx="286">
                  <c:v>16110</c:v>
                </c:pt>
                <c:pt idx="287">
                  <c:v>17646</c:v>
                </c:pt>
                <c:pt idx="288">
                  <c:v>17170</c:v>
                </c:pt>
                <c:pt idx="289">
                  <c:v>16189</c:v>
                </c:pt>
                <c:pt idx="290">
                  <c:v>15294</c:v>
                </c:pt>
                <c:pt idx="291">
                  <c:v>16815</c:v>
                </c:pt>
                <c:pt idx="292">
                  <c:v>16567</c:v>
                </c:pt>
                <c:pt idx="293">
                  <c:v>17326</c:v>
                </c:pt>
                <c:pt idx="294">
                  <c:v>15420</c:v>
                </c:pt>
                <c:pt idx="295">
                  <c:v>15464</c:v>
                </c:pt>
                <c:pt idx="296">
                  <c:v>15673</c:v>
                </c:pt>
                <c:pt idx="297">
                  <c:v>17359</c:v>
                </c:pt>
                <c:pt idx="298">
                  <c:v>17998</c:v>
                </c:pt>
                <c:pt idx="299">
                  <c:v>16096</c:v>
                </c:pt>
                <c:pt idx="300">
                  <c:v>17171</c:v>
                </c:pt>
                <c:pt idx="301">
                  <c:v>16478</c:v>
                </c:pt>
                <c:pt idx="302">
                  <c:v>16381</c:v>
                </c:pt>
                <c:pt idx="303">
                  <c:v>14950</c:v>
                </c:pt>
                <c:pt idx="304">
                  <c:v>15333</c:v>
                </c:pt>
                <c:pt idx="305">
                  <c:v>18675</c:v>
                </c:pt>
                <c:pt idx="306">
                  <c:v>17211</c:v>
                </c:pt>
                <c:pt idx="307">
                  <c:v>18135</c:v>
                </c:pt>
                <c:pt idx="308">
                  <c:v>16075</c:v>
                </c:pt>
                <c:pt idx="309">
                  <c:v>16349</c:v>
                </c:pt>
                <c:pt idx="310">
                  <c:v>15910</c:v>
                </c:pt>
                <c:pt idx="311">
                  <c:v>16538</c:v>
                </c:pt>
                <c:pt idx="312">
                  <c:v>16483</c:v>
                </c:pt>
                <c:pt idx="313">
                  <c:v>17901</c:v>
                </c:pt>
                <c:pt idx="314">
                  <c:v>15768</c:v>
                </c:pt>
                <c:pt idx="315">
                  <c:v>16040</c:v>
                </c:pt>
                <c:pt idx="316">
                  <c:v>16543</c:v>
                </c:pt>
                <c:pt idx="317">
                  <c:v>16660</c:v>
                </c:pt>
                <c:pt idx="318">
                  <c:v>16493</c:v>
                </c:pt>
                <c:pt idx="319">
                  <c:v>16373</c:v>
                </c:pt>
                <c:pt idx="320">
                  <c:v>16759</c:v>
                </c:pt>
                <c:pt idx="321">
                  <c:v>15626</c:v>
                </c:pt>
                <c:pt idx="322">
                  <c:v>17774</c:v>
                </c:pt>
                <c:pt idx="323">
                  <c:v>17197</c:v>
                </c:pt>
                <c:pt idx="324">
                  <c:v>14677</c:v>
                </c:pt>
                <c:pt idx="325">
                  <c:v>17228</c:v>
                </c:pt>
                <c:pt idx="326">
                  <c:v>16513</c:v>
                </c:pt>
                <c:pt idx="327">
                  <c:v>17427</c:v>
                </c:pt>
                <c:pt idx="328">
                  <c:v>17385</c:v>
                </c:pt>
                <c:pt idx="329">
                  <c:v>16094</c:v>
                </c:pt>
                <c:pt idx="330">
                  <c:v>18958</c:v>
                </c:pt>
                <c:pt idx="331">
                  <c:v>15498</c:v>
                </c:pt>
                <c:pt idx="332">
                  <c:v>16031</c:v>
                </c:pt>
                <c:pt idx="333">
                  <c:v>15638</c:v>
                </c:pt>
                <c:pt idx="334">
                  <c:v>18025</c:v>
                </c:pt>
                <c:pt idx="335">
                  <c:v>17031</c:v>
                </c:pt>
                <c:pt idx="336">
                  <c:v>15795</c:v>
                </c:pt>
                <c:pt idx="337">
                  <c:v>18020</c:v>
                </c:pt>
                <c:pt idx="338">
                  <c:v>17096</c:v>
                </c:pt>
                <c:pt idx="339">
                  <c:v>15732</c:v>
                </c:pt>
                <c:pt idx="340">
                  <c:v>16203</c:v>
                </c:pt>
                <c:pt idx="341">
                  <c:v>16514</c:v>
                </c:pt>
                <c:pt idx="342">
                  <c:v>17869</c:v>
                </c:pt>
                <c:pt idx="343">
                  <c:v>14563</c:v>
                </c:pt>
                <c:pt idx="344">
                  <c:v>17178</c:v>
                </c:pt>
                <c:pt idx="345">
                  <c:v>16165</c:v>
                </c:pt>
                <c:pt idx="346">
                  <c:v>18712</c:v>
                </c:pt>
                <c:pt idx="347">
                  <c:v>16502</c:v>
                </c:pt>
                <c:pt idx="348">
                  <c:v>15649</c:v>
                </c:pt>
                <c:pt idx="349">
                  <c:v>15891</c:v>
                </c:pt>
                <c:pt idx="350">
                  <c:v>16205</c:v>
                </c:pt>
                <c:pt idx="351">
                  <c:v>18387</c:v>
                </c:pt>
                <c:pt idx="352">
                  <c:v>17121</c:v>
                </c:pt>
                <c:pt idx="353">
                  <c:v>17194</c:v>
                </c:pt>
                <c:pt idx="354">
                  <c:v>16270</c:v>
                </c:pt>
                <c:pt idx="355">
                  <c:v>15841</c:v>
                </c:pt>
                <c:pt idx="356">
                  <c:v>15655</c:v>
                </c:pt>
                <c:pt idx="357">
                  <c:v>15970</c:v>
                </c:pt>
                <c:pt idx="358">
                  <c:v>17539</c:v>
                </c:pt>
                <c:pt idx="359">
                  <c:v>17755</c:v>
                </c:pt>
                <c:pt idx="360">
                  <c:v>19175</c:v>
                </c:pt>
                <c:pt idx="361">
                  <c:v>17215</c:v>
                </c:pt>
                <c:pt idx="362">
                  <c:v>18548</c:v>
                </c:pt>
                <c:pt idx="363">
                  <c:v>14885</c:v>
                </c:pt>
                <c:pt idx="364">
                  <c:v>16916</c:v>
                </c:pt>
                <c:pt idx="365">
                  <c:v>17180</c:v>
                </c:pt>
                <c:pt idx="366">
                  <c:v>16921</c:v>
                </c:pt>
                <c:pt idx="367">
                  <c:v>16054</c:v>
                </c:pt>
                <c:pt idx="368">
                  <c:v>18470</c:v>
                </c:pt>
                <c:pt idx="369">
                  <c:v>17269</c:v>
                </c:pt>
                <c:pt idx="370">
                  <c:v>15771</c:v>
                </c:pt>
                <c:pt idx="371">
                  <c:v>17753</c:v>
                </c:pt>
                <c:pt idx="372">
                  <c:v>15659</c:v>
                </c:pt>
                <c:pt idx="373">
                  <c:v>17468</c:v>
                </c:pt>
                <c:pt idx="374">
                  <c:v>17007</c:v>
                </c:pt>
                <c:pt idx="375">
                  <c:v>17183</c:v>
                </c:pt>
                <c:pt idx="376">
                  <c:v>17380</c:v>
                </c:pt>
                <c:pt idx="377">
                  <c:v>19388</c:v>
                </c:pt>
                <c:pt idx="378">
                  <c:v>16650</c:v>
                </c:pt>
                <c:pt idx="379">
                  <c:v>18434</c:v>
                </c:pt>
                <c:pt idx="380">
                  <c:v>15944</c:v>
                </c:pt>
                <c:pt idx="381">
                  <c:v>19066</c:v>
                </c:pt>
                <c:pt idx="382">
                  <c:v>15105</c:v>
                </c:pt>
                <c:pt idx="383">
                  <c:v>15331</c:v>
                </c:pt>
                <c:pt idx="384">
                  <c:v>17534</c:v>
                </c:pt>
                <c:pt idx="385">
                  <c:v>16876</c:v>
                </c:pt>
                <c:pt idx="386">
                  <c:v>19016</c:v>
                </c:pt>
                <c:pt idx="387">
                  <c:v>16005</c:v>
                </c:pt>
                <c:pt idx="388">
                  <c:v>15493</c:v>
                </c:pt>
                <c:pt idx="389">
                  <c:v>17205</c:v>
                </c:pt>
                <c:pt idx="390">
                  <c:v>17766</c:v>
                </c:pt>
                <c:pt idx="391">
                  <c:v>15480</c:v>
                </c:pt>
                <c:pt idx="392">
                  <c:v>16173</c:v>
                </c:pt>
                <c:pt idx="393">
                  <c:v>17454</c:v>
                </c:pt>
                <c:pt idx="394">
                  <c:v>17007</c:v>
                </c:pt>
                <c:pt idx="395">
                  <c:v>14895</c:v>
                </c:pt>
                <c:pt idx="396">
                  <c:v>20105</c:v>
                </c:pt>
                <c:pt idx="397">
                  <c:v>17535</c:v>
                </c:pt>
                <c:pt idx="398">
                  <c:v>16753</c:v>
                </c:pt>
                <c:pt idx="399">
                  <c:v>15133</c:v>
                </c:pt>
                <c:pt idx="400">
                  <c:v>18083</c:v>
                </c:pt>
                <c:pt idx="401">
                  <c:v>15224</c:v>
                </c:pt>
                <c:pt idx="402">
                  <c:v>17731</c:v>
                </c:pt>
                <c:pt idx="403">
                  <c:v>16500</c:v>
                </c:pt>
                <c:pt idx="404">
                  <c:v>15833</c:v>
                </c:pt>
                <c:pt idx="405">
                  <c:v>16913</c:v>
                </c:pt>
                <c:pt idx="406">
                  <c:v>15501</c:v>
                </c:pt>
                <c:pt idx="407">
                  <c:v>19010</c:v>
                </c:pt>
                <c:pt idx="408">
                  <c:v>15819</c:v>
                </c:pt>
                <c:pt idx="409">
                  <c:v>15292</c:v>
                </c:pt>
                <c:pt idx="410">
                  <c:v>15806</c:v>
                </c:pt>
                <c:pt idx="411">
                  <c:v>16983</c:v>
                </c:pt>
                <c:pt idx="412">
                  <c:v>16441</c:v>
                </c:pt>
                <c:pt idx="413">
                  <c:v>16178</c:v>
                </c:pt>
                <c:pt idx="414">
                  <c:v>16148</c:v>
                </c:pt>
                <c:pt idx="415">
                  <c:v>19398</c:v>
                </c:pt>
                <c:pt idx="416">
                  <c:v>16696</c:v>
                </c:pt>
                <c:pt idx="417">
                  <c:v>17736</c:v>
                </c:pt>
                <c:pt idx="418">
                  <c:v>16234</c:v>
                </c:pt>
                <c:pt idx="419">
                  <c:v>15441</c:v>
                </c:pt>
                <c:pt idx="420">
                  <c:v>17296</c:v>
                </c:pt>
                <c:pt idx="421">
                  <c:v>15663</c:v>
                </c:pt>
                <c:pt idx="422">
                  <c:v>17055</c:v>
                </c:pt>
                <c:pt idx="423">
                  <c:v>16534</c:v>
                </c:pt>
                <c:pt idx="424">
                  <c:v>16257</c:v>
                </c:pt>
                <c:pt idx="425">
                  <c:v>17286</c:v>
                </c:pt>
                <c:pt idx="426">
                  <c:v>15355</c:v>
                </c:pt>
                <c:pt idx="427">
                  <c:v>18480</c:v>
                </c:pt>
                <c:pt idx="428">
                  <c:v>18570</c:v>
                </c:pt>
                <c:pt idx="429">
                  <c:v>15563</c:v>
                </c:pt>
                <c:pt idx="430">
                  <c:v>19550</c:v>
                </c:pt>
                <c:pt idx="431">
                  <c:v>14359</c:v>
                </c:pt>
                <c:pt idx="432">
                  <c:v>16027</c:v>
                </c:pt>
                <c:pt idx="433">
                  <c:v>16064</c:v>
                </c:pt>
                <c:pt idx="434">
                  <c:v>17356</c:v>
                </c:pt>
                <c:pt idx="435">
                  <c:v>18810</c:v>
                </c:pt>
                <c:pt idx="436">
                  <c:v>14960</c:v>
                </c:pt>
                <c:pt idx="437">
                  <c:v>17330</c:v>
                </c:pt>
                <c:pt idx="438">
                  <c:v>16441</c:v>
                </c:pt>
                <c:pt idx="439">
                  <c:v>18587</c:v>
                </c:pt>
                <c:pt idx="440">
                  <c:v>17094</c:v>
                </c:pt>
                <c:pt idx="441">
                  <c:v>15725</c:v>
                </c:pt>
                <c:pt idx="442">
                  <c:v>17598</c:v>
                </c:pt>
                <c:pt idx="443">
                  <c:v>17651</c:v>
                </c:pt>
                <c:pt idx="444">
                  <c:v>17219</c:v>
                </c:pt>
                <c:pt idx="445">
                  <c:v>15201</c:v>
                </c:pt>
                <c:pt idx="446">
                  <c:v>15537</c:v>
                </c:pt>
                <c:pt idx="447">
                  <c:v>18082</c:v>
                </c:pt>
                <c:pt idx="448">
                  <c:v>16867</c:v>
                </c:pt>
                <c:pt idx="449">
                  <c:v>15614</c:v>
                </c:pt>
                <c:pt idx="450">
                  <c:v>17424</c:v>
                </c:pt>
                <c:pt idx="451">
                  <c:v>17592</c:v>
                </c:pt>
                <c:pt idx="452">
                  <c:v>16690</c:v>
                </c:pt>
                <c:pt idx="453">
                  <c:v>14514</c:v>
                </c:pt>
                <c:pt idx="454">
                  <c:v>18173</c:v>
                </c:pt>
                <c:pt idx="455">
                  <c:v>16171</c:v>
                </c:pt>
                <c:pt idx="456">
                  <c:v>16572</c:v>
                </c:pt>
                <c:pt idx="457">
                  <c:v>14678</c:v>
                </c:pt>
                <c:pt idx="458">
                  <c:v>16816</c:v>
                </c:pt>
                <c:pt idx="459">
                  <c:v>16961</c:v>
                </c:pt>
                <c:pt idx="460">
                  <c:v>15617</c:v>
                </c:pt>
                <c:pt idx="461">
                  <c:v>16574</c:v>
                </c:pt>
                <c:pt idx="462">
                  <c:v>13841</c:v>
                </c:pt>
                <c:pt idx="463">
                  <c:v>17858</c:v>
                </c:pt>
                <c:pt idx="464">
                  <c:v>17849</c:v>
                </c:pt>
                <c:pt idx="465">
                  <c:v>15441</c:v>
                </c:pt>
                <c:pt idx="466">
                  <c:v>16343</c:v>
                </c:pt>
                <c:pt idx="467">
                  <c:v>18014</c:v>
                </c:pt>
                <c:pt idx="468">
                  <c:v>17084</c:v>
                </c:pt>
                <c:pt idx="469">
                  <c:v>15733</c:v>
                </c:pt>
                <c:pt idx="470">
                  <c:v>15149</c:v>
                </c:pt>
                <c:pt idx="471">
                  <c:v>17822</c:v>
                </c:pt>
                <c:pt idx="472">
                  <c:v>15285</c:v>
                </c:pt>
                <c:pt idx="473">
                  <c:v>18894</c:v>
                </c:pt>
                <c:pt idx="474">
                  <c:v>15506</c:v>
                </c:pt>
                <c:pt idx="475">
                  <c:v>15159</c:v>
                </c:pt>
                <c:pt idx="476">
                  <c:v>15611</c:v>
                </c:pt>
                <c:pt idx="477">
                  <c:v>17824</c:v>
                </c:pt>
                <c:pt idx="478">
                  <c:v>15513</c:v>
                </c:pt>
                <c:pt idx="479">
                  <c:v>16078</c:v>
                </c:pt>
                <c:pt idx="480">
                  <c:v>15350</c:v>
                </c:pt>
                <c:pt idx="481">
                  <c:v>18733</c:v>
                </c:pt>
                <c:pt idx="482">
                  <c:v>17249</c:v>
                </c:pt>
                <c:pt idx="483">
                  <c:v>16371</c:v>
                </c:pt>
                <c:pt idx="484">
                  <c:v>15557</c:v>
                </c:pt>
                <c:pt idx="485">
                  <c:v>17813</c:v>
                </c:pt>
                <c:pt idx="486">
                  <c:v>14655</c:v>
                </c:pt>
                <c:pt idx="487">
                  <c:v>16497</c:v>
                </c:pt>
                <c:pt idx="488">
                  <c:v>17289</c:v>
                </c:pt>
                <c:pt idx="489">
                  <c:v>18715</c:v>
                </c:pt>
                <c:pt idx="490">
                  <c:v>15470</c:v>
                </c:pt>
                <c:pt idx="491">
                  <c:v>15497</c:v>
                </c:pt>
                <c:pt idx="492">
                  <c:v>15738</c:v>
                </c:pt>
                <c:pt idx="493">
                  <c:v>17380</c:v>
                </c:pt>
                <c:pt idx="494">
                  <c:v>17018</c:v>
                </c:pt>
                <c:pt idx="495">
                  <c:v>15489</c:v>
                </c:pt>
                <c:pt idx="496">
                  <c:v>18330</c:v>
                </c:pt>
                <c:pt idx="497">
                  <c:v>16918</c:v>
                </c:pt>
                <c:pt idx="498">
                  <c:v>16081</c:v>
                </c:pt>
                <c:pt idx="499">
                  <c:v>16440</c:v>
                </c:pt>
                <c:pt idx="500">
                  <c:v>17050</c:v>
                </c:pt>
                <c:pt idx="501">
                  <c:v>16203</c:v>
                </c:pt>
                <c:pt idx="502">
                  <c:v>16254</c:v>
                </c:pt>
                <c:pt idx="503">
                  <c:v>19929</c:v>
                </c:pt>
                <c:pt idx="504">
                  <c:v>15017</c:v>
                </c:pt>
                <c:pt idx="505">
                  <c:v>16331</c:v>
                </c:pt>
                <c:pt idx="506">
                  <c:v>15314</c:v>
                </c:pt>
                <c:pt idx="507">
                  <c:v>16829</c:v>
                </c:pt>
                <c:pt idx="508">
                  <c:v>17088</c:v>
                </c:pt>
                <c:pt idx="509">
                  <c:v>15039</c:v>
                </c:pt>
                <c:pt idx="510">
                  <c:v>18382</c:v>
                </c:pt>
                <c:pt idx="511">
                  <c:v>17886</c:v>
                </c:pt>
                <c:pt idx="512">
                  <c:v>18076</c:v>
                </c:pt>
                <c:pt idx="513">
                  <c:v>17063</c:v>
                </c:pt>
                <c:pt idx="514">
                  <c:v>14842</c:v>
                </c:pt>
                <c:pt idx="515">
                  <c:v>14957</c:v>
                </c:pt>
                <c:pt idx="516">
                  <c:v>17413</c:v>
                </c:pt>
                <c:pt idx="517">
                  <c:v>16381</c:v>
                </c:pt>
                <c:pt idx="518">
                  <c:v>13931</c:v>
                </c:pt>
                <c:pt idx="519">
                  <c:v>18665</c:v>
                </c:pt>
                <c:pt idx="520">
                  <c:v>16921</c:v>
                </c:pt>
                <c:pt idx="521">
                  <c:v>16588</c:v>
                </c:pt>
                <c:pt idx="522">
                  <c:v>17120</c:v>
                </c:pt>
                <c:pt idx="523">
                  <c:v>13882</c:v>
                </c:pt>
                <c:pt idx="524">
                  <c:v>17778</c:v>
                </c:pt>
                <c:pt idx="525">
                  <c:v>17291</c:v>
                </c:pt>
                <c:pt idx="526">
                  <c:v>15252</c:v>
                </c:pt>
                <c:pt idx="527">
                  <c:v>15963</c:v>
                </c:pt>
                <c:pt idx="528">
                  <c:v>16202</c:v>
                </c:pt>
                <c:pt idx="529">
                  <c:v>15108</c:v>
                </c:pt>
                <c:pt idx="530">
                  <c:v>16690</c:v>
                </c:pt>
                <c:pt idx="531">
                  <c:v>16562</c:v>
                </c:pt>
                <c:pt idx="532">
                  <c:v>15174</c:v>
                </c:pt>
                <c:pt idx="533">
                  <c:v>16161</c:v>
                </c:pt>
                <c:pt idx="534">
                  <c:v>16862</c:v>
                </c:pt>
                <c:pt idx="535">
                  <c:v>15243</c:v>
                </c:pt>
                <c:pt idx="536">
                  <c:v>17285</c:v>
                </c:pt>
                <c:pt idx="537">
                  <c:v>15871</c:v>
                </c:pt>
                <c:pt idx="538">
                  <c:v>15771</c:v>
                </c:pt>
                <c:pt idx="539">
                  <c:v>17972</c:v>
                </c:pt>
                <c:pt idx="540">
                  <c:v>16143</c:v>
                </c:pt>
                <c:pt idx="541">
                  <c:v>17577</c:v>
                </c:pt>
                <c:pt idx="542">
                  <c:v>16593</c:v>
                </c:pt>
                <c:pt idx="543">
                  <c:v>14435</c:v>
                </c:pt>
                <c:pt idx="544">
                  <c:v>15697</c:v>
                </c:pt>
                <c:pt idx="545">
                  <c:v>18560</c:v>
                </c:pt>
                <c:pt idx="546">
                  <c:v>17653</c:v>
                </c:pt>
                <c:pt idx="547">
                  <c:v>13509</c:v>
                </c:pt>
                <c:pt idx="548">
                  <c:v>15409</c:v>
                </c:pt>
                <c:pt idx="549">
                  <c:v>19943</c:v>
                </c:pt>
                <c:pt idx="550">
                  <c:v>14991</c:v>
                </c:pt>
                <c:pt idx="551">
                  <c:v>16475</c:v>
                </c:pt>
                <c:pt idx="552">
                  <c:v>15063</c:v>
                </c:pt>
                <c:pt idx="553">
                  <c:v>18685</c:v>
                </c:pt>
                <c:pt idx="554">
                  <c:v>16566</c:v>
                </c:pt>
                <c:pt idx="555">
                  <c:v>16137</c:v>
                </c:pt>
                <c:pt idx="556">
                  <c:v>15310</c:v>
                </c:pt>
                <c:pt idx="557">
                  <c:v>15583</c:v>
                </c:pt>
                <c:pt idx="558">
                  <c:v>17218</c:v>
                </c:pt>
                <c:pt idx="559">
                  <c:v>15556</c:v>
                </c:pt>
                <c:pt idx="560">
                  <c:v>17210</c:v>
                </c:pt>
                <c:pt idx="561">
                  <c:v>15575</c:v>
                </c:pt>
                <c:pt idx="562">
                  <c:v>17808</c:v>
                </c:pt>
                <c:pt idx="563">
                  <c:v>15262</c:v>
                </c:pt>
                <c:pt idx="564">
                  <c:v>16204</c:v>
                </c:pt>
                <c:pt idx="565">
                  <c:v>14720</c:v>
                </c:pt>
                <c:pt idx="566">
                  <c:v>17422</c:v>
                </c:pt>
                <c:pt idx="567">
                  <c:v>16679</c:v>
                </c:pt>
                <c:pt idx="568">
                  <c:v>17676</c:v>
                </c:pt>
                <c:pt idx="569">
                  <c:v>16023</c:v>
                </c:pt>
                <c:pt idx="570">
                  <c:v>16665</c:v>
                </c:pt>
                <c:pt idx="571">
                  <c:v>17049</c:v>
                </c:pt>
                <c:pt idx="572">
                  <c:v>15272</c:v>
                </c:pt>
                <c:pt idx="573">
                  <c:v>16492</c:v>
                </c:pt>
                <c:pt idx="574">
                  <c:v>16705</c:v>
                </c:pt>
                <c:pt idx="575">
                  <c:v>16237</c:v>
                </c:pt>
                <c:pt idx="576">
                  <c:v>16564</c:v>
                </c:pt>
                <c:pt idx="577">
                  <c:v>16329</c:v>
                </c:pt>
                <c:pt idx="578">
                  <c:v>16766</c:v>
                </c:pt>
                <c:pt idx="579">
                  <c:v>16502</c:v>
                </c:pt>
                <c:pt idx="580">
                  <c:v>18139</c:v>
                </c:pt>
                <c:pt idx="581">
                  <c:v>16423</c:v>
                </c:pt>
                <c:pt idx="582">
                  <c:v>13980</c:v>
                </c:pt>
                <c:pt idx="583">
                  <c:v>17129</c:v>
                </c:pt>
                <c:pt idx="584">
                  <c:v>17283</c:v>
                </c:pt>
                <c:pt idx="585">
                  <c:v>17928</c:v>
                </c:pt>
                <c:pt idx="586">
                  <c:v>16755</c:v>
                </c:pt>
                <c:pt idx="587">
                  <c:v>13564</c:v>
                </c:pt>
                <c:pt idx="588">
                  <c:v>19025</c:v>
                </c:pt>
                <c:pt idx="589">
                  <c:v>16617</c:v>
                </c:pt>
                <c:pt idx="590">
                  <c:v>15245</c:v>
                </c:pt>
                <c:pt idx="591">
                  <c:v>17610</c:v>
                </c:pt>
                <c:pt idx="592">
                  <c:v>15964</c:v>
                </c:pt>
                <c:pt idx="593">
                  <c:v>17234</c:v>
                </c:pt>
                <c:pt idx="594">
                  <c:v>15353</c:v>
                </c:pt>
                <c:pt idx="595">
                  <c:v>15932</c:v>
                </c:pt>
                <c:pt idx="596">
                  <c:v>15942</c:v>
                </c:pt>
                <c:pt idx="597">
                  <c:v>18338</c:v>
                </c:pt>
                <c:pt idx="598">
                  <c:v>15425</c:v>
                </c:pt>
                <c:pt idx="599">
                  <c:v>17227</c:v>
                </c:pt>
                <c:pt idx="600">
                  <c:v>15763</c:v>
                </c:pt>
                <c:pt idx="601">
                  <c:v>18004</c:v>
                </c:pt>
                <c:pt idx="602">
                  <c:v>15844</c:v>
                </c:pt>
                <c:pt idx="603">
                  <c:v>19225</c:v>
                </c:pt>
                <c:pt idx="604">
                  <c:v>15994</c:v>
                </c:pt>
                <c:pt idx="605">
                  <c:v>15808</c:v>
                </c:pt>
                <c:pt idx="606">
                  <c:v>14119</c:v>
                </c:pt>
                <c:pt idx="607">
                  <c:v>17487</c:v>
                </c:pt>
                <c:pt idx="608">
                  <c:v>16699</c:v>
                </c:pt>
                <c:pt idx="609">
                  <c:v>15802</c:v>
                </c:pt>
                <c:pt idx="610">
                  <c:v>17082</c:v>
                </c:pt>
                <c:pt idx="611">
                  <c:v>15759</c:v>
                </c:pt>
                <c:pt idx="612">
                  <c:v>17122</c:v>
                </c:pt>
                <c:pt idx="613">
                  <c:v>16215</c:v>
                </c:pt>
                <c:pt idx="614">
                  <c:v>15698</c:v>
                </c:pt>
                <c:pt idx="615">
                  <c:v>15173</c:v>
                </c:pt>
                <c:pt idx="616">
                  <c:v>15622</c:v>
                </c:pt>
                <c:pt idx="617">
                  <c:v>18282</c:v>
                </c:pt>
                <c:pt idx="618">
                  <c:v>18019</c:v>
                </c:pt>
                <c:pt idx="619">
                  <c:v>15986</c:v>
                </c:pt>
                <c:pt idx="620">
                  <c:v>15069</c:v>
                </c:pt>
                <c:pt idx="621">
                  <c:v>17260</c:v>
                </c:pt>
                <c:pt idx="622">
                  <c:v>15814</c:v>
                </c:pt>
                <c:pt idx="623">
                  <c:v>16233</c:v>
                </c:pt>
                <c:pt idx="624">
                  <c:v>15849</c:v>
                </c:pt>
                <c:pt idx="625">
                  <c:v>17883</c:v>
                </c:pt>
                <c:pt idx="626">
                  <c:v>17135</c:v>
                </c:pt>
                <c:pt idx="627">
                  <c:v>16441</c:v>
                </c:pt>
                <c:pt idx="628">
                  <c:v>14414</c:v>
                </c:pt>
                <c:pt idx="629">
                  <c:v>18192</c:v>
                </c:pt>
                <c:pt idx="630">
                  <c:v>15888</c:v>
                </c:pt>
                <c:pt idx="631">
                  <c:v>17886</c:v>
                </c:pt>
                <c:pt idx="632">
                  <c:v>17215</c:v>
                </c:pt>
                <c:pt idx="633">
                  <c:v>15647</c:v>
                </c:pt>
                <c:pt idx="634">
                  <c:v>17604</c:v>
                </c:pt>
                <c:pt idx="635">
                  <c:v>13818</c:v>
                </c:pt>
                <c:pt idx="636">
                  <c:v>16404</c:v>
                </c:pt>
                <c:pt idx="637">
                  <c:v>17603</c:v>
                </c:pt>
                <c:pt idx="638">
                  <c:v>15746</c:v>
                </c:pt>
                <c:pt idx="639">
                  <c:v>15644</c:v>
                </c:pt>
                <c:pt idx="640">
                  <c:v>17118</c:v>
                </c:pt>
                <c:pt idx="641">
                  <c:v>16716</c:v>
                </c:pt>
                <c:pt idx="642">
                  <c:v>17651</c:v>
                </c:pt>
                <c:pt idx="643">
                  <c:v>15194</c:v>
                </c:pt>
                <c:pt idx="644">
                  <c:v>16177</c:v>
                </c:pt>
                <c:pt idx="645">
                  <c:v>16065</c:v>
                </c:pt>
                <c:pt idx="646">
                  <c:v>16617</c:v>
                </c:pt>
                <c:pt idx="647">
                  <c:v>15368</c:v>
                </c:pt>
                <c:pt idx="648">
                  <c:v>15984</c:v>
                </c:pt>
                <c:pt idx="649">
                  <c:v>17141</c:v>
                </c:pt>
                <c:pt idx="650">
                  <c:v>15832</c:v>
                </c:pt>
                <c:pt idx="651">
                  <c:v>17068</c:v>
                </c:pt>
                <c:pt idx="652">
                  <c:v>17689</c:v>
                </c:pt>
                <c:pt idx="653">
                  <c:v>17271</c:v>
                </c:pt>
                <c:pt idx="654">
                  <c:v>13902</c:v>
                </c:pt>
                <c:pt idx="655">
                  <c:v>16855</c:v>
                </c:pt>
                <c:pt idx="656">
                  <c:v>18158</c:v>
                </c:pt>
                <c:pt idx="657">
                  <c:v>15191</c:v>
                </c:pt>
                <c:pt idx="658">
                  <c:v>18035</c:v>
                </c:pt>
                <c:pt idx="659">
                  <c:v>15213</c:v>
                </c:pt>
                <c:pt idx="660">
                  <c:v>16604</c:v>
                </c:pt>
                <c:pt idx="661">
                  <c:v>17349</c:v>
                </c:pt>
                <c:pt idx="662">
                  <c:v>16782</c:v>
                </c:pt>
                <c:pt idx="663">
                  <c:v>14943</c:v>
                </c:pt>
                <c:pt idx="664">
                  <c:v>16038</c:v>
                </c:pt>
                <c:pt idx="665">
                  <c:v>16911</c:v>
                </c:pt>
                <c:pt idx="666">
                  <c:v>17219</c:v>
                </c:pt>
                <c:pt idx="667">
                  <c:v>16527</c:v>
                </c:pt>
                <c:pt idx="668">
                  <c:v>16009</c:v>
                </c:pt>
                <c:pt idx="669">
                  <c:v>17494</c:v>
                </c:pt>
                <c:pt idx="670">
                  <c:v>15814</c:v>
                </c:pt>
                <c:pt idx="671">
                  <c:v>16884</c:v>
                </c:pt>
                <c:pt idx="672">
                  <c:v>17961</c:v>
                </c:pt>
                <c:pt idx="673">
                  <c:v>14106</c:v>
                </c:pt>
                <c:pt idx="674">
                  <c:v>17170</c:v>
                </c:pt>
                <c:pt idx="675">
                  <c:v>11970</c:v>
                </c:pt>
              </c:numCache>
            </c:numRef>
          </c:yVal>
          <c:smooth val="1"/>
        </c:ser>
        <c:ser>
          <c:idx val="4"/>
          <c:order val="4"/>
          <c:tx>
            <c:v>40%</c:v>
          </c:tx>
          <c:marker>
            <c:symbol val="none"/>
          </c:marker>
          <c:xVal>
            <c:numRef>
              <c:f>Sheet1!$D$68:$XI$68</c:f>
              <c:numCache>
                <c:formatCode>General</c:formatCode>
                <c:ptCount val="6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121</c:v>
                </c:pt>
                <c:pt idx="24">
                  <c:v>126</c:v>
                </c:pt>
                <c:pt idx="25">
                  <c:v>132</c:v>
                </c:pt>
                <c:pt idx="26">
                  <c:v>137</c:v>
                </c:pt>
                <c:pt idx="27">
                  <c:v>142</c:v>
                </c:pt>
                <c:pt idx="28">
                  <c:v>147</c:v>
                </c:pt>
                <c:pt idx="29">
                  <c:v>152</c:v>
                </c:pt>
                <c:pt idx="30">
                  <c:v>157</c:v>
                </c:pt>
                <c:pt idx="31">
                  <c:v>163</c:v>
                </c:pt>
                <c:pt idx="32">
                  <c:v>168</c:v>
                </c:pt>
                <c:pt idx="33">
                  <c:v>173</c:v>
                </c:pt>
                <c:pt idx="34">
                  <c:v>178</c:v>
                </c:pt>
                <c:pt idx="35">
                  <c:v>183</c:v>
                </c:pt>
                <c:pt idx="36">
                  <c:v>188</c:v>
                </c:pt>
                <c:pt idx="37">
                  <c:v>193</c:v>
                </c:pt>
                <c:pt idx="38">
                  <c:v>198</c:v>
                </c:pt>
                <c:pt idx="39">
                  <c:v>203</c:v>
                </c:pt>
                <c:pt idx="40">
                  <c:v>208</c:v>
                </c:pt>
                <c:pt idx="41">
                  <c:v>213</c:v>
                </c:pt>
                <c:pt idx="42">
                  <c:v>218</c:v>
                </c:pt>
                <c:pt idx="43">
                  <c:v>224</c:v>
                </c:pt>
                <c:pt idx="44">
                  <c:v>229</c:v>
                </c:pt>
                <c:pt idx="45">
                  <c:v>234</c:v>
                </c:pt>
                <c:pt idx="46">
                  <c:v>239</c:v>
                </c:pt>
                <c:pt idx="47">
                  <c:v>244</c:v>
                </c:pt>
                <c:pt idx="48">
                  <c:v>249</c:v>
                </c:pt>
                <c:pt idx="49">
                  <c:v>254</c:v>
                </c:pt>
                <c:pt idx="50">
                  <c:v>259</c:v>
                </c:pt>
                <c:pt idx="51">
                  <c:v>265</c:v>
                </c:pt>
                <c:pt idx="52">
                  <c:v>270</c:v>
                </c:pt>
                <c:pt idx="53">
                  <c:v>275</c:v>
                </c:pt>
                <c:pt idx="54">
                  <c:v>280</c:v>
                </c:pt>
                <c:pt idx="55">
                  <c:v>285</c:v>
                </c:pt>
                <c:pt idx="56">
                  <c:v>290</c:v>
                </c:pt>
                <c:pt idx="57">
                  <c:v>295</c:v>
                </c:pt>
                <c:pt idx="58">
                  <c:v>300</c:v>
                </c:pt>
                <c:pt idx="59">
                  <c:v>306</c:v>
                </c:pt>
                <c:pt idx="60">
                  <c:v>311</c:v>
                </c:pt>
                <c:pt idx="61">
                  <c:v>316</c:v>
                </c:pt>
                <c:pt idx="62">
                  <c:v>321</c:v>
                </c:pt>
                <c:pt idx="63">
                  <c:v>326</c:v>
                </c:pt>
                <c:pt idx="64">
                  <c:v>331</c:v>
                </c:pt>
                <c:pt idx="65">
                  <c:v>336</c:v>
                </c:pt>
                <c:pt idx="66">
                  <c:v>341</c:v>
                </c:pt>
                <c:pt idx="67">
                  <c:v>346</c:v>
                </c:pt>
                <c:pt idx="68">
                  <c:v>352</c:v>
                </c:pt>
                <c:pt idx="69">
                  <c:v>357</c:v>
                </c:pt>
                <c:pt idx="70">
                  <c:v>362</c:v>
                </c:pt>
                <c:pt idx="71">
                  <c:v>367</c:v>
                </c:pt>
                <c:pt idx="72">
                  <c:v>372</c:v>
                </c:pt>
                <c:pt idx="73">
                  <c:v>377</c:v>
                </c:pt>
                <c:pt idx="74">
                  <c:v>382</c:v>
                </c:pt>
                <c:pt idx="75">
                  <c:v>387</c:v>
                </c:pt>
                <c:pt idx="76">
                  <c:v>393</c:v>
                </c:pt>
                <c:pt idx="77">
                  <c:v>398</c:v>
                </c:pt>
                <c:pt idx="78">
                  <c:v>403</c:v>
                </c:pt>
                <c:pt idx="79">
                  <c:v>408</c:v>
                </c:pt>
                <c:pt idx="80">
                  <c:v>413</c:v>
                </c:pt>
                <c:pt idx="81">
                  <c:v>418</c:v>
                </c:pt>
                <c:pt idx="82">
                  <c:v>423</c:v>
                </c:pt>
                <c:pt idx="83">
                  <c:v>428</c:v>
                </c:pt>
                <c:pt idx="84">
                  <c:v>433</c:v>
                </c:pt>
                <c:pt idx="85">
                  <c:v>438</c:v>
                </c:pt>
                <c:pt idx="86">
                  <c:v>443</c:v>
                </c:pt>
                <c:pt idx="87">
                  <c:v>449</c:v>
                </c:pt>
                <c:pt idx="88">
                  <c:v>454</c:v>
                </c:pt>
                <c:pt idx="89">
                  <c:v>459</c:v>
                </c:pt>
                <c:pt idx="90">
                  <c:v>464</c:v>
                </c:pt>
                <c:pt idx="91">
                  <c:v>469</c:v>
                </c:pt>
                <c:pt idx="92">
                  <c:v>474</c:v>
                </c:pt>
                <c:pt idx="93">
                  <c:v>479</c:v>
                </c:pt>
                <c:pt idx="94">
                  <c:v>484</c:v>
                </c:pt>
                <c:pt idx="95">
                  <c:v>489</c:v>
                </c:pt>
                <c:pt idx="96">
                  <c:v>494</c:v>
                </c:pt>
                <c:pt idx="97">
                  <c:v>499</c:v>
                </c:pt>
                <c:pt idx="98">
                  <c:v>505</c:v>
                </c:pt>
                <c:pt idx="99">
                  <c:v>510</c:v>
                </c:pt>
                <c:pt idx="100">
                  <c:v>515</c:v>
                </c:pt>
                <c:pt idx="101">
                  <c:v>520</c:v>
                </c:pt>
                <c:pt idx="102">
                  <c:v>525</c:v>
                </c:pt>
                <c:pt idx="103">
                  <c:v>530</c:v>
                </c:pt>
                <c:pt idx="104">
                  <c:v>535</c:v>
                </c:pt>
                <c:pt idx="105">
                  <c:v>540</c:v>
                </c:pt>
                <c:pt idx="106">
                  <c:v>545</c:v>
                </c:pt>
                <c:pt idx="107">
                  <c:v>550</c:v>
                </c:pt>
                <c:pt idx="108">
                  <c:v>555</c:v>
                </c:pt>
                <c:pt idx="109">
                  <c:v>561</c:v>
                </c:pt>
                <c:pt idx="110">
                  <c:v>566</c:v>
                </c:pt>
                <c:pt idx="111">
                  <c:v>571</c:v>
                </c:pt>
                <c:pt idx="112">
                  <c:v>576</c:v>
                </c:pt>
                <c:pt idx="113">
                  <c:v>581</c:v>
                </c:pt>
                <c:pt idx="114">
                  <c:v>586</c:v>
                </c:pt>
                <c:pt idx="115">
                  <c:v>591</c:v>
                </c:pt>
                <c:pt idx="116">
                  <c:v>596</c:v>
                </c:pt>
                <c:pt idx="117">
                  <c:v>601</c:v>
                </c:pt>
                <c:pt idx="118">
                  <c:v>607</c:v>
                </c:pt>
                <c:pt idx="119">
                  <c:v>612</c:v>
                </c:pt>
                <c:pt idx="120">
                  <c:v>617</c:v>
                </c:pt>
                <c:pt idx="121">
                  <c:v>622</c:v>
                </c:pt>
                <c:pt idx="122">
                  <c:v>627</c:v>
                </c:pt>
                <c:pt idx="123">
                  <c:v>632</c:v>
                </c:pt>
                <c:pt idx="124">
                  <c:v>637</c:v>
                </c:pt>
                <c:pt idx="125">
                  <c:v>642</c:v>
                </c:pt>
                <c:pt idx="126">
                  <c:v>647</c:v>
                </c:pt>
                <c:pt idx="127">
                  <c:v>652</c:v>
                </c:pt>
                <c:pt idx="128">
                  <c:v>657</c:v>
                </c:pt>
                <c:pt idx="129">
                  <c:v>662</c:v>
                </c:pt>
                <c:pt idx="130">
                  <c:v>668</c:v>
                </c:pt>
                <c:pt idx="131">
                  <c:v>673</c:v>
                </c:pt>
                <c:pt idx="132">
                  <c:v>678</c:v>
                </c:pt>
                <c:pt idx="133">
                  <c:v>683</c:v>
                </c:pt>
                <c:pt idx="134">
                  <c:v>688</c:v>
                </c:pt>
                <c:pt idx="135">
                  <c:v>693</c:v>
                </c:pt>
                <c:pt idx="136">
                  <c:v>698</c:v>
                </c:pt>
                <c:pt idx="137">
                  <c:v>703</c:v>
                </c:pt>
                <c:pt idx="138">
                  <c:v>708</c:v>
                </c:pt>
                <c:pt idx="139">
                  <c:v>713</c:v>
                </c:pt>
                <c:pt idx="140">
                  <c:v>718</c:v>
                </c:pt>
                <c:pt idx="141">
                  <c:v>723</c:v>
                </c:pt>
                <c:pt idx="142">
                  <c:v>728</c:v>
                </c:pt>
                <c:pt idx="143">
                  <c:v>733</c:v>
                </c:pt>
                <c:pt idx="144">
                  <c:v>738</c:v>
                </c:pt>
                <c:pt idx="145">
                  <c:v>744</c:v>
                </c:pt>
                <c:pt idx="146">
                  <c:v>749</c:v>
                </c:pt>
                <c:pt idx="147">
                  <c:v>754</c:v>
                </c:pt>
                <c:pt idx="148">
                  <c:v>759</c:v>
                </c:pt>
                <c:pt idx="149">
                  <c:v>764</c:v>
                </c:pt>
                <c:pt idx="150">
                  <c:v>769</c:v>
                </c:pt>
                <c:pt idx="151">
                  <c:v>774</c:v>
                </c:pt>
                <c:pt idx="152">
                  <c:v>780</c:v>
                </c:pt>
                <c:pt idx="153">
                  <c:v>785</c:v>
                </c:pt>
                <c:pt idx="154">
                  <c:v>790</c:v>
                </c:pt>
                <c:pt idx="155">
                  <c:v>795</c:v>
                </c:pt>
                <c:pt idx="156">
                  <c:v>800</c:v>
                </c:pt>
                <c:pt idx="157">
                  <c:v>805</c:v>
                </c:pt>
                <c:pt idx="158">
                  <c:v>810</c:v>
                </c:pt>
                <c:pt idx="159">
                  <c:v>815</c:v>
                </c:pt>
                <c:pt idx="160">
                  <c:v>820</c:v>
                </c:pt>
                <c:pt idx="161">
                  <c:v>826</c:v>
                </c:pt>
                <c:pt idx="162">
                  <c:v>831</c:v>
                </c:pt>
                <c:pt idx="163">
                  <c:v>836</c:v>
                </c:pt>
                <c:pt idx="164">
                  <c:v>841</c:v>
                </c:pt>
                <c:pt idx="165">
                  <c:v>846</c:v>
                </c:pt>
                <c:pt idx="166">
                  <c:v>851</c:v>
                </c:pt>
                <c:pt idx="167">
                  <c:v>856</c:v>
                </c:pt>
                <c:pt idx="168">
                  <c:v>861</c:v>
                </c:pt>
                <c:pt idx="169">
                  <c:v>866</c:v>
                </c:pt>
                <c:pt idx="170">
                  <c:v>872</c:v>
                </c:pt>
                <c:pt idx="171">
                  <c:v>877</c:v>
                </c:pt>
                <c:pt idx="172">
                  <c:v>882</c:v>
                </c:pt>
                <c:pt idx="173">
                  <c:v>887</c:v>
                </c:pt>
                <c:pt idx="174">
                  <c:v>892</c:v>
                </c:pt>
                <c:pt idx="175">
                  <c:v>897</c:v>
                </c:pt>
                <c:pt idx="176">
                  <c:v>902</c:v>
                </c:pt>
                <c:pt idx="177">
                  <c:v>907</c:v>
                </c:pt>
                <c:pt idx="178">
                  <c:v>912</c:v>
                </c:pt>
                <c:pt idx="179">
                  <c:v>917</c:v>
                </c:pt>
                <c:pt idx="180">
                  <c:v>922</c:v>
                </c:pt>
                <c:pt idx="181">
                  <c:v>928</c:v>
                </c:pt>
                <c:pt idx="182">
                  <c:v>933</c:v>
                </c:pt>
                <c:pt idx="183">
                  <c:v>938</c:v>
                </c:pt>
                <c:pt idx="184">
                  <c:v>943</c:v>
                </c:pt>
                <c:pt idx="185">
                  <c:v>948</c:v>
                </c:pt>
                <c:pt idx="186">
                  <c:v>953</c:v>
                </c:pt>
                <c:pt idx="187">
                  <c:v>958</c:v>
                </c:pt>
                <c:pt idx="188">
                  <c:v>963</c:v>
                </c:pt>
                <c:pt idx="189">
                  <c:v>968</c:v>
                </c:pt>
                <c:pt idx="190">
                  <c:v>973</c:v>
                </c:pt>
                <c:pt idx="191">
                  <c:v>978</c:v>
                </c:pt>
                <c:pt idx="192">
                  <c:v>983</c:v>
                </c:pt>
                <c:pt idx="193">
                  <c:v>988</c:v>
                </c:pt>
                <c:pt idx="194">
                  <c:v>993</c:v>
                </c:pt>
                <c:pt idx="195">
                  <c:v>998</c:v>
                </c:pt>
                <c:pt idx="196">
                  <c:v>1004</c:v>
                </c:pt>
                <c:pt idx="197">
                  <c:v>1009</c:v>
                </c:pt>
                <c:pt idx="198">
                  <c:v>1014</c:v>
                </c:pt>
                <c:pt idx="199">
                  <c:v>1019</c:v>
                </c:pt>
                <c:pt idx="200">
                  <c:v>1024</c:v>
                </c:pt>
                <c:pt idx="201">
                  <c:v>1029</c:v>
                </c:pt>
                <c:pt idx="202">
                  <c:v>1035</c:v>
                </c:pt>
                <c:pt idx="203">
                  <c:v>1040</c:v>
                </c:pt>
                <c:pt idx="204">
                  <c:v>1045</c:v>
                </c:pt>
                <c:pt idx="205">
                  <c:v>1050</c:v>
                </c:pt>
                <c:pt idx="206">
                  <c:v>1055</c:v>
                </c:pt>
                <c:pt idx="207">
                  <c:v>1060</c:v>
                </c:pt>
                <c:pt idx="208">
                  <c:v>1065</c:v>
                </c:pt>
                <c:pt idx="209">
                  <c:v>1070</c:v>
                </c:pt>
                <c:pt idx="210">
                  <c:v>1075</c:v>
                </c:pt>
                <c:pt idx="211">
                  <c:v>1080</c:v>
                </c:pt>
                <c:pt idx="212">
                  <c:v>1085</c:v>
                </c:pt>
                <c:pt idx="213">
                  <c:v>1090</c:v>
                </c:pt>
                <c:pt idx="214">
                  <c:v>1095</c:v>
                </c:pt>
                <c:pt idx="215">
                  <c:v>1101</c:v>
                </c:pt>
                <c:pt idx="216">
                  <c:v>1106</c:v>
                </c:pt>
                <c:pt idx="217">
                  <c:v>1111</c:v>
                </c:pt>
                <c:pt idx="218">
                  <c:v>1116</c:v>
                </c:pt>
                <c:pt idx="219">
                  <c:v>1121</c:v>
                </c:pt>
                <c:pt idx="220">
                  <c:v>1126</c:v>
                </c:pt>
                <c:pt idx="221">
                  <c:v>1131</c:v>
                </c:pt>
                <c:pt idx="222">
                  <c:v>1136</c:v>
                </c:pt>
                <c:pt idx="223">
                  <c:v>1142</c:v>
                </c:pt>
                <c:pt idx="224">
                  <c:v>1147</c:v>
                </c:pt>
                <c:pt idx="225">
                  <c:v>1152</c:v>
                </c:pt>
                <c:pt idx="226">
                  <c:v>1157</c:v>
                </c:pt>
                <c:pt idx="227">
                  <c:v>1162</c:v>
                </c:pt>
                <c:pt idx="228">
                  <c:v>1167</c:v>
                </c:pt>
                <c:pt idx="229">
                  <c:v>1172</c:v>
                </c:pt>
                <c:pt idx="230">
                  <c:v>1177</c:v>
                </c:pt>
                <c:pt idx="231">
                  <c:v>1182</c:v>
                </c:pt>
                <c:pt idx="232">
                  <c:v>1187</c:v>
                </c:pt>
                <c:pt idx="233">
                  <c:v>1192</c:v>
                </c:pt>
                <c:pt idx="234">
                  <c:v>1197</c:v>
                </c:pt>
                <c:pt idx="235">
                  <c:v>1202</c:v>
                </c:pt>
                <c:pt idx="236">
                  <c:v>1208</c:v>
                </c:pt>
                <c:pt idx="237">
                  <c:v>1213</c:v>
                </c:pt>
                <c:pt idx="238">
                  <c:v>1218</c:v>
                </c:pt>
                <c:pt idx="239">
                  <c:v>1223</c:v>
                </c:pt>
                <c:pt idx="240">
                  <c:v>1228</c:v>
                </c:pt>
                <c:pt idx="241">
                  <c:v>1233</c:v>
                </c:pt>
                <c:pt idx="242">
                  <c:v>1238</c:v>
                </c:pt>
                <c:pt idx="243">
                  <c:v>1243</c:v>
                </c:pt>
                <c:pt idx="244">
                  <c:v>1248</c:v>
                </c:pt>
                <c:pt idx="245">
                  <c:v>1253</c:v>
                </c:pt>
                <c:pt idx="246">
                  <c:v>1258</c:v>
                </c:pt>
                <c:pt idx="247">
                  <c:v>1263</c:v>
                </c:pt>
                <c:pt idx="248">
                  <c:v>1268</c:v>
                </c:pt>
                <c:pt idx="249">
                  <c:v>1273</c:v>
                </c:pt>
                <c:pt idx="250">
                  <c:v>1279</c:v>
                </c:pt>
                <c:pt idx="251">
                  <c:v>1284</c:v>
                </c:pt>
                <c:pt idx="252">
                  <c:v>1289</c:v>
                </c:pt>
                <c:pt idx="253">
                  <c:v>1294</c:v>
                </c:pt>
                <c:pt idx="254">
                  <c:v>1299</c:v>
                </c:pt>
                <c:pt idx="255">
                  <c:v>1304</c:v>
                </c:pt>
                <c:pt idx="256">
                  <c:v>1309</c:v>
                </c:pt>
                <c:pt idx="257">
                  <c:v>1314</c:v>
                </c:pt>
                <c:pt idx="258">
                  <c:v>1319</c:v>
                </c:pt>
                <c:pt idx="259">
                  <c:v>1325</c:v>
                </c:pt>
                <c:pt idx="260">
                  <c:v>1330</c:v>
                </c:pt>
                <c:pt idx="261">
                  <c:v>1335</c:v>
                </c:pt>
                <c:pt idx="262">
                  <c:v>1340</c:v>
                </c:pt>
                <c:pt idx="263">
                  <c:v>1345</c:v>
                </c:pt>
                <c:pt idx="264">
                  <c:v>1350</c:v>
                </c:pt>
                <c:pt idx="265">
                  <c:v>1355</c:v>
                </c:pt>
                <c:pt idx="266">
                  <c:v>1360</c:v>
                </c:pt>
                <c:pt idx="267">
                  <c:v>1365</c:v>
                </c:pt>
                <c:pt idx="268">
                  <c:v>1370</c:v>
                </c:pt>
                <c:pt idx="269">
                  <c:v>1376</c:v>
                </c:pt>
                <c:pt idx="270">
                  <c:v>1381</c:v>
                </c:pt>
                <c:pt idx="271">
                  <c:v>1386</c:v>
                </c:pt>
                <c:pt idx="272">
                  <c:v>1391</c:v>
                </c:pt>
                <c:pt idx="273">
                  <c:v>1396</c:v>
                </c:pt>
                <c:pt idx="274">
                  <c:v>1401</c:v>
                </c:pt>
                <c:pt idx="275">
                  <c:v>1406</c:v>
                </c:pt>
                <c:pt idx="276">
                  <c:v>1411</c:v>
                </c:pt>
                <c:pt idx="277">
                  <c:v>1416</c:v>
                </c:pt>
                <c:pt idx="278">
                  <c:v>1421</c:v>
                </c:pt>
                <c:pt idx="279">
                  <c:v>1426</c:v>
                </c:pt>
                <c:pt idx="280">
                  <c:v>1431</c:v>
                </c:pt>
                <c:pt idx="281">
                  <c:v>1437</c:v>
                </c:pt>
                <c:pt idx="282">
                  <c:v>1442</c:v>
                </c:pt>
                <c:pt idx="283">
                  <c:v>1447</c:v>
                </c:pt>
                <c:pt idx="284">
                  <c:v>1452</c:v>
                </c:pt>
                <c:pt idx="285">
                  <c:v>1457</c:v>
                </c:pt>
                <c:pt idx="286">
                  <c:v>1462</c:v>
                </c:pt>
                <c:pt idx="287">
                  <c:v>1467</c:v>
                </c:pt>
                <c:pt idx="288">
                  <c:v>1472</c:v>
                </c:pt>
                <c:pt idx="289">
                  <c:v>1477</c:v>
                </c:pt>
                <c:pt idx="290">
                  <c:v>1482</c:v>
                </c:pt>
                <c:pt idx="291">
                  <c:v>1488</c:v>
                </c:pt>
                <c:pt idx="292">
                  <c:v>1493</c:v>
                </c:pt>
                <c:pt idx="293">
                  <c:v>1498</c:v>
                </c:pt>
                <c:pt idx="294">
                  <c:v>1503</c:v>
                </c:pt>
                <c:pt idx="295">
                  <c:v>1508</c:v>
                </c:pt>
                <c:pt idx="296">
                  <c:v>1513</c:v>
                </c:pt>
                <c:pt idx="297">
                  <c:v>1519</c:v>
                </c:pt>
                <c:pt idx="298">
                  <c:v>1524</c:v>
                </c:pt>
                <c:pt idx="299">
                  <c:v>1529</c:v>
                </c:pt>
                <c:pt idx="300">
                  <c:v>1534</c:v>
                </c:pt>
                <c:pt idx="301">
                  <c:v>1539</c:v>
                </c:pt>
                <c:pt idx="302">
                  <c:v>1544</c:v>
                </c:pt>
                <c:pt idx="303">
                  <c:v>1549</c:v>
                </c:pt>
                <c:pt idx="304">
                  <c:v>1554</c:v>
                </c:pt>
                <c:pt idx="305">
                  <c:v>1559</c:v>
                </c:pt>
                <c:pt idx="306">
                  <c:v>1564</c:v>
                </c:pt>
                <c:pt idx="307">
                  <c:v>1569</c:v>
                </c:pt>
                <c:pt idx="308">
                  <c:v>1574</c:v>
                </c:pt>
                <c:pt idx="309">
                  <c:v>1579</c:v>
                </c:pt>
                <c:pt idx="310">
                  <c:v>1584</c:v>
                </c:pt>
                <c:pt idx="311">
                  <c:v>1590</c:v>
                </c:pt>
                <c:pt idx="312">
                  <c:v>1595</c:v>
                </c:pt>
                <c:pt idx="313">
                  <c:v>1600</c:v>
                </c:pt>
                <c:pt idx="314">
                  <c:v>1605</c:v>
                </c:pt>
                <c:pt idx="315">
                  <c:v>1610</c:v>
                </c:pt>
                <c:pt idx="316">
                  <c:v>1615</c:v>
                </c:pt>
                <c:pt idx="317">
                  <c:v>1620</c:v>
                </c:pt>
                <c:pt idx="318">
                  <c:v>1625</c:v>
                </c:pt>
                <c:pt idx="319">
                  <c:v>1630</c:v>
                </c:pt>
                <c:pt idx="320">
                  <c:v>1636</c:v>
                </c:pt>
                <c:pt idx="321">
                  <c:v>1641</c:v>
                </c:pt>
                <c:pt idx="322">
                  <c:v>1646</c:v>
                </c:pt>
                <c:pt idx="323">
                  <c:v>1651</c:v>
                </c:pt>
                <c:pt idx="324">
                  <c:v>1656</c:v>
                </c:pt>
                <c:pt idx="325">
                  <c:v>1661</c:v>
                </c:pt>
                <c:pt idx="326">
                  <c:v>1666</c:v>
                </c:pt>
                <c:pt idx="327">
                  <c:v>1671</c:v>
                </c:pt>
                <c:pt idx="328">
                  <c:v>1676</c:v>
                </c:pt>
                <c:pt idx="329">
                  <c:v>1682</c:v>
                </c:pt>
                <c:pt idx="330">
                  <c:v>1687</c:v>
                </c:pt>
                <c:pt idx="331">
                  <c:v>1692</c:v>
                </c:pt>
                <c:pt idx="332">
                  <c:v>1697</c:v>
                </c:pt>
                <c:pt idx="333">
                  <c:v>1702</c:v>
                </c:pt>
                <c:pt idx="334">
                  <c:v>1707</c:v>
                </c:pt>
                <c:pt idx="335">
                  <c:v>1712</c:v>
                </c:pt>
                <c:pt idx="336">
                  <c:v>1717</c:v>
                </c:pt>
                <c:pt idx="337">
                  <c:v>1722</c:v>
                </c:pt>
                <c:pt idx="338">
                  <c:v>1727</c:v>
                </c:pt>
                <c:pt idx="339">
                  <c:v>1732</c:v>
                </c:pt>
                <c:pt idx="340">
                  <c:v>1738</c:v>
                </c:pt>
                <c:pt idx="341">
                  <c:v>1743</c:v>
                </c:pt>
                <c:pt idx="342">
                  <c:v>1748</c:v>
                </c:pt>
                <c:pt idx="343">
                  <c:v>1753</c:v>
                </c:pt>
                <c:pt idx="344">
                  <c:v>1758</c:v>
                </c:pt>
                <c:pt idx="345">
                  <c:v>1763</c:v>
                </c:pt>
                <c:pt idx="346">
                  <c:v>1768</c:v>
                </c:pt>
                <c:pt idx="347">
                  <c:v>1773</c:v>
                </c:pt>
                <c:pt idx="348">
                  <c:v>1778</c:v>
                </c:pt>
                <c:pt idx="349">
                  <c:v>1783</c:v>
                </c:pt>
                <c:pt idx="350">
                  <c:v>1788</c:v>
                </c:pt>
                <c:pt idx="351">
                  <c:v>1793</c:v>
                </c:pt>
                <c:pt idx="352">
                  <c:v>1798</c:v>
                </c:pt>
                <c:pt idx="353">
                  <c:v>1803</c:v>
                </c:pt>
                <c:pt idx="354">
                  <c:v>1808</c:v>
                </c:pt>
                <c:pt idx="355">
                  <c:v>1814</c:v>
                </c:pt>
                <c:pt idx="356">
                  <c:v>1819</c:v>
                </c:pt>
                <c:pt idx="357">
                  <c:v>1824</c:v>
                </c:pt>
                <c:pt idx="358">
                  <c:v>1829</c:v>
                </c:pt>
                <c:pt idx="359">
                  <c:v>1834</c:v>
                </c:pt>
                <c:pt idx="360">
                  <c:v>1839</c:v>
                </c:pt>
                <c:pt idx="361">
                  <c:v>1844</c:v>
                </c:pt>
                <c:pt idx="362">
                  <c:v>1849</c:v>
                </c:pt>
                <c:pt idx="363">
                  <c:v>1854</c:v>
                </c:pt>
                <c:pt idx="364">
                  <c:v>1859</c:v>
                </c:pt>
                <c:pt idx="365">
                  <c:v>1864</c:v>
                </c:pt>
                <c:pt idx="366">
                  <c:v>1869</c:v>
                </c:pt>
                <c:pt idx="367">
                  <c:v>1875</c:v>
                </c:pt>
                <c:pt idx="368">
                  <c:v>1880</c:v>
                </c:pt>
                <c:pt idx="369">
                  <c:v>1885</c:v>
                </c:pt>
                <c:pt idx="370">
                  <c:v>1890</c:v>
                </c:pt>
                <c:pt idx="371">
                  <c:v>1895</c:v>
                </c:pt>
                <c:pt idx="372">
                  <c:v>1900</c:v>
                </c:pt>
                <c:pt idx="373">
                  <c:v>1905</c:v>
                </c:pt>
                <c:pt idx="374">
                  <c:v>1910</c:v>
                </c:pt>
                <c:pt idx="375">
                  <c:v>1915</c:v>
                </c:pt>
                <c:pt idx="376">
                  <c:v>1920</c:v>
                </c:pt>
                <c:pt idx="377">
                  <c:v>1925</c:v>
                </c:pt>
                <c:pt idx="378">
                  <c:v>1931</c:v>
                </c:pt>
                <c:pt idx="379">
                  <c:v>1936</c:v>
                </c:pt>
                <c:pt idx="380">
                  <c:v>1941</c:v>
                </c:pt>
                <c:pt idx="381">
                  <c:v>1946</c:v>
                </c:pt>
                <c:pt idx="382">
                  <c:v>1951</c:v>
                </c:pt>
                <c:pt idx="383">
                  <c:v>1956</c:v>
                </c:pt>
                <c:pt idx="384">
                  <c:v>1961</c:v>
                </c:pt>
                <c:pt idx="385">
                  <c:v>1966</c:v>
                </c:pt>
                <c:pt idx="386">
                  <c:v>1971</c:v>
                </c:pt>
                <c:pt idx="387">
                  <c:v>1977</c:v>
                </c:pt>
                <c:pt idx="388">
                  <c:v>1982</c:v>
                </c:pt>
                <c:pt idx="389">
                  <c:v>1987</c:v>
                </c:pt>
                <c:pt idx="390">
                  <c:v>1992</c:v>
                </c:pt>
                <c:pt idx="391">
                  <c:v>1997</c:v>
                </c:pt>
                <c:pt idx="392">
                  <c:v>2002</c:v>
                </c:pt>
                <c:pt idx="393">
                  <c:v>2007</c:v>
                </c:pt>
                <c:pt idx="394">
                  <c:v>2012</c:v>
                </c:pt>
                <c:pt idx="395">
                  <c:v>2018</c:v>
                </c:pt>
                <c:pt idx="396">
                  <c:v>2023</c:v>
                </c:pt>
                <c:pt idx="397">
                  <c:v>2028</c:v>
                </c:pt>
                <c:pt idx="398">
                  <c:v>2033</c:v>
                </c:pt>
                <c:pt idx="399">
                  <c:v>2038</c:v>
                </c:pt>
                <c:pt idx="400">
                  <c:v>2043</c:v>
                </c:pt>
                <c:pt idx="401">
                  <c:v>2048</c:v>
                </c:pt>
                <c:pt idx="402">
                  <c:v>2053</c:v>
                </c:pt>
                <c:pt idx="403">
                  <c:v>2058</c:v>
                </c:pt>
                <c:pt idx="404">
                  <c:v>2063</c:v>
                </c:pt>
                <c:pt idx="405">
                  <c:v>2069</c:v>
                </c:pt>
                <c:pt idx="406">
                  <c:v>2074</c:v>
                </c:pt>
                <c:pt idx="407">
                  <c:v>2079</c:v>
                </c:pt>
                <c:pt idx="408">
                  <c:v>2084</c:v>
                </c:pt>
                <c:pt idx="409">
                  <c:v>2089</c:v>
                </c:pt>
                <c:pt idx="410">
                  <c:v>2094</c:v>
                </c:pt>
                <c:pt idx="411">
                  <c:v>2099</c:v>
                </c:pt>
                <c:pt idx="412">
                  <c:v>2104</c:v>
                </c:pt>
                <c:pt idx="413">
                  <c:v>2109</c:v>
                </c:pt>
                <c:pt idx="414">
                  <c:v>2114</c:v>
                </c:pt>
                <c:pt idx="415">
                  <c:v>2119</c:v>
                </c:pt>
                <c:pt idx="416">
                  <c:v>2124</c:v>
                </c:pt>
                <c:pt idx="417">
                  <c:v>2129</c:v>
                </c:pt>
                <c:pt idx="418">
                  <c:v>2135</c:v>
                </c:pt>
                <c:pt idx="419">
                  <c:v>2140</c:v>
                </c:pt>
                <c:pt idx="420">
                  <c:v>2145</c:v>
                </c:pt>
                <c:pt idx="421">
                  <c:v>2150</c:v>
                </c:pt>
                <c:pt idx="422">
                  <c:v>2155</c:v>
                </c:pt>
                <c:pt idx="423">
                  <c:v>2161</c:v>
                </c:pt>
                <c:pt idx="424">
                  <c:v>2166</c:v>
                </c:pt>
                <c:pt idx="425">
                  <c:v>2171</c:v>
                </c:pt>
                <c:pt idx="426">
                  <c:v>2176</c:v>
                </c:pt>
                <c:pt idx="427">
                  <c:v>2181</c:v>
                </c:pt>
                <c:pt idx="428">
                  <c:v>2186</c:v>
                </c:pt>
                <c:pt idx="429">
                  <c:v>2191</c:v>
                </c:pt>
                <c:pt idx="430">
                  <c:v>2196</c:v>
                </c:pt>
                <c:pt idx="431">
                  <c:v>2201</c:v>
                </c:pt>
                <c:pt idx="432">
                  <c:v>2207</c:v>
                </c:pt>
                <c:pt idx="433">
                  <c:v>2212</c:v>
                </c:pt>
                <c:pt idx="434">
                  <c:v>2217</c:v>
                </c:pt>
                <c:pt idx="435">
                  <c:v>2222</c:v>
                </c:pt>
                <c:pt idx="436">
                  <c:v>2227</c:v>
                </c:pt>
                <c:pt idx="437">
                  <c:v>2232</c:v>
                </c:pt>
                <c:pt idx="438">
                  <c:v>2237</c:v>
                </c:pt>
                <c:pt idx="439">
                  <c:v>2242</c:v>
                </c:pt>
                <c:pt idx="440">
                  <c:v>2247</c:v>
                </c:pt>
                <c:pt idx="441">
                  <c:v>2252</c:v>
                </c:pt>
                <c:pt idx="442">
                  <c:v>2257</c:v>
                </c:pt>
                <c:pt idx="443">
                  <c:v>2263</c:v>
                </c:pt>
                <c:pt idx="444">
                  <c:v>2268</c:v>
                </c:pt>
                <c:pt idx="445">
                  <c:v>2273</c:v>
                </c:pt>
                <c:pt idx="446">
                  <c:v>2278</c:v>
                </c:pt>
                <c:pt idx="447">
                  <c:v>2283</c:v>
                </c:pt>
                <c:pt idx="448">
                  <c:v>2288</c:v>
                </c:pt>
                <c:pt idx="449">
                  <c:v>2293</c:v>
                </c:pt>
                <c:pt idx="450">
                  <c:v>2298</c:v>
                </c:pt>
                <c:pt idx="451">
                  <c:v>2303</c:v>
                </c:pt>
                <c:pt idx="452">
                  <c:v>2308</c:v>
                </c:pt>
                <c:pt idx="453">
                  <c:v>2313</c:v>
                </c:pt>
                <c:pt idx="454">
                  <c:v>2318</c:v>
                </c:pt>
                <c:pt idx="455">
                  <c:v>2323</c:v>
                </c:pt>
                <c:pt idx="456">
                  <c:v>2328</c:v>
                </c:pt>
                <c:pt idx="457">
                  <c:v>2333</c:v>
                </c:pt>
                <c:pt idx="458">
                  <c:v>2339</c:v>
                </c:pt>
                <c:pt idx="459">
                  <c:v>2344</c:v>
                </c:pt>
                <c:pt idx="460">
                  <c:v>2349</c:v>
                </c:pt>
                <c:pt idx="461">
                  <c:v>2354</c:v>
                </c:pt>
                <c:pt idx="462">
                  <c:v>2359</c:v>
                </c:pt>
                <c:pt idx="463">
                  <c:v>2364</c:v>
                </c:pt>
                <c:pt idx="464">
                  <c:v>2369</c:v>
                </c:pt>
                <c:pt idx="465">
                  <c:v>2374</c:v>
                </c:pt>
                <c:pt idx="466">
                  <c:v>2380</c:v>
                </c:pt>
                <c:pt idx="467">
                  <c:v>2385</c:v>
                </c:pt>
                <c:pt idx="468">
                  <c:v>2390</c:v>
                </c:pt>
                <c:pt idx="469">
                  <c:v>2395</c:v>
                </c:pt>
                <c:pt idx="470">
                  <c:v>2400</c:v>
                </c:pt>
                <c:pt idx="471">
                  <c:v>2405</c:v>
                </c:pt>
                <c:pt idx="472">
                  <c:v>2410</c:v>
                </c:pt>
                <c:pt idx="473">
                  <c:v>2415</c:v>
                </c:pt>
                <c:pt idx="474">
                  <c:v>2420</c:v>
                </c:pt>
                <c:pt idx="475">
                  <c:v>2425</c:v>
                </c:pt>
                <c:pt idx="476">
                  <c:v>2430</c:v>
                </c:pt>
                <c:pt idx="477">
                  <c:v>2435</c:v>
                </c:pt>
                <c:pt idx="478">
                  <c:v>2441</c:v>
                </c:pt>
                <c:pt idx="479">
                  <c:v>2446</c:v>
                </c:pt>
                <c:pt idx="480">
                  <c:v>2451</c:v>
                </c:pt>
                <c:pt idx="481">
                  <c:v>2456</c:v>
                </c:pt>
                <c:pt idx="482">
                  <c:v>2461</c:v>
                </c:pt>
                <c:pt idx="483">
                  <c:v>2466</c:v>
                </c:pt>
                <c:pt idx="484">
                  <c:v>2471</c:v>
                </c:pt>
                <c:pt idx="485">
                  <c:v>2476</c:v>
                </c:pt>
                <c:pt idx="486">
                  <c:v>2481</c:v>
                </c:pt>
                <c:pt idx="487">
                  <c:v>2486</c:v>
                </c:pt>
                <c:pt idx="488">
                  <c:v>2491</c:v>
                </c:pt>
                <c:pt idx="489">
                  <c:v>2497</c:v>
                </c:pt>
                <c:pt idx="490">
                  <c:v>2502</c:v>
                </c:pt>
                <c:pt idx="491">
                  <c:v>2507</c:v>
                </c:pt>
                <c:pt idx="492">
                  <c:v>2512</c:v>
                </c:pt>
                <c:pt idx="493">
                  <c:v>2517</c:v>
                </c:pt>
                <c:pt idx="494">
                  <c:v>2522</c:v>
                </c:pt>
                <c:pt idx="495">
                  <c:v>2527</c:v>
                </c:pt>
                <c:pt idx="496">
                  <c:v>2532</c:v>
                </c:pt>
                <c:pt idx="497">
                  <c:v>2537</c:v>
                </c:pt>
                <c:pt idx="498">
                  <c:v>2542</c:v>
                </c:pt>
                <c:pt idx="499">
                  <c:v>2547</c:v>
                </c:pt>
                <c:pt idx="500">
                  <c:v>2553</c:v>
                </c:pt>
                <c:pt idx="501">
                  <c:v>2558</c:v>
                </c:pt>
                <c:pt idx="502">
                  <c:v>2563</c:v>
                </c:pt>
                <c:pt idx="503">
                  <c:v>2568</c:v>
                </c:pt>
                <c:pt idx="504">
                  <c:v>2573</c:v>
                </c:pt>
                <c:pt idx="505">
                  <c:v>2578</c:v>
                </c:pt>
                <c:pt idx="506">
                  <c:v>2583</c:v>
                </c:pt>
                <c:pt idx="507">
                  <c:v>2588</c:v>
                </c:pt>
                <c:pt idx="508">
                  <c:v>2593</c:v>
                </c:pt>
                <c:pt idx="509">
                  <c:v>2598</c:v>
                </c:pt>
                <c:pt idx="510">
                  <c:v>2603</c:v>
                </c:pt>
                <c:pt idx="511">
                  <c:v>2609</c:v>
                </c:pt>
                <c:pt idx="512">
                  <c:v>2614</c:v>
                </c:pt>
                <c:pt idx="513">
                  <c:v>2619</c:v>
                </c:pt>
                <c:pt idx="514">
                  <c:v>2624</c:v>
                </c:pt>
                <c:pt idx="515">
                  <c:v>2629</c:v>
                </c:pt>
                <c:pt idx="516">
                  <c:v>2634</c:v>
                </c:pt>
                <c:pt idx="517">
                  <c:v>2639</c:v>
                </c:pt>
                <c:pt idx="518">
                  <c:v>2644</c:v>
                </c:pt>
                <c:pt idx="519">
                  <c:v>2649</c:v>
                </c:pt>
                <c:pt idx="520">
                  <c:v>2655</c:v>
                </c:pt>
                <c:pt idx="521">
                  <c:v>2660</c:v>
                </c:pt>
                <c:pt idx="522">
                  <c:v>2665</c:v>
                </c:pt>
                <c:pt idx="523">
                  <c:v>2670</c:v>
                </c:pt>
                <c:pt idx="524">
                  <c:v>2675</c:v>
                </c:pt>
                <c:pt idx="525">
                  <c:v>2680</c:v>
                </c:pt>
                <c:pt idx="526">
                  <c:v>2685</c:v>
                </c:pt>
                <c:pt idx="527">
                  <c:v>2690</c:v>
                </c:pt>
                <c:pt idx="528">
                  <c:v>2695</c:v>
                </c:pt>
                <c:pt idx="529">
                  <c:v>2700</c:v>
                </c:pt>
                <c:pt idx="530">
                  <c:v>2706</c:v>
                </c:pt>
                <c:pt idx="531">
                  <c:v>2711</c:v>
                </c:pt>
                <c:pt idx="532">
                  <c:v>2716</c:v>
                </c:pt>
                <c:pt idx="533">
                  <c:v>2721</c:v>
                </c:pt>
                <c:pt idx="534">
                  <c:v>2726</c:v>
                </c:pt>
                <c:pt idx="535">
                  <c:v>2731</c:v>
                </c:pt>
                <c:pt idx="536">
                  <c:v>2736</c:v>
                </c:pt>
                <c:pt idx="537">
                  <c:v>2741</c:v>
                </c:pt>
                <c:pt idx="538">
                  <c:v>2746</c:v>
                </c:pt>
                <c:pt idx="539">
                  <c:v>2751</c:v>
                </c:pt>
                <c:pt idx="540">
                  <c:v>2756</c:v>
                </c:pt>
                <c:pt idx="541">
                  <c:v>2761</c:v>
                </c:pt>
                <c:pt idx="542">
                  <c:v>2766</c:v>
                </c:pt>
                <c:pt idx="543">
                  <c:v>2771</c:v>
                </c:pt>
                <c:pt idx="544">
                  <c:v>2776</c:v>
                </c:pt>
                <c:pt idx="545">
                  <c:v>2781</c:v>
                </c:pt>
                <c:pt idx="546">
                  <c:v>2786</c:v>
                </c:pt>
                <c:pt idx="547">
                  <c:v>2791</c:v>
                </c:pt>
                <c:pt idx="548">
                  <c:v>2797</c:v>
                </c:pt>
                <c:pt idx="549">
                  <c:v>2802</c:v>
                </c:pt>
                <c:pt idx="550">
                  <c:v>2807</c:v>
                </c:pt>
                <c:pt idx="551">
                  <c:v>2812</c:v>
                </c:pt>
                <c:pt idx="552">
                  <c:v>2817</c:v>
                </c:pt>
                <c:pt idx="553">
                  <c:v>2822</c:v>
                </c:pt>
                <c:pt idx="554">
                  <c:v>2827</c:v>
                </c:pt>
                <c:pt idx="555">
                  <c:v>2832</c:v>
                </c:pt>
                <c:pt idx="556">
                  <c:v>2837</c:v>
                </c:pt>
                <c:pt idx="557">
                  <c:v>2843</c:v>
                </c:pt>
                <c:pt idx="558">
                  <c:v>2848</c:v>
                </c:pt>
                <c:pt idx="559">
                  <c:v>2853</c:v>
                </c:pt>
                <c:pt idx="560">
                  <c:v>2858</c:v>
                </c:pt>
                <c:pt idx="561">
                  <c:v>2863</c:v>
                </c:pt>
                <c:pt idx="562">
                  <c:v>2868</c:v>
                </c:pt>
                <c:pt idx="563">
                  <c:v>2873</c:v>
                </c:pt>
                <c:pt idx="564">
                  <c:v>2878</c:v>
                </c:pt>
                <c:pt idx="565">
                  <c:v>2883</c:v>
                </c:pt>
                <c:pt idx="566">
                  <c:v>2888</c:v>
                </c:pt>
                <c:pt idx="567">
                  <c:v>2893</c:v>
                </c:pt>
                <c:pt idx="568">
                  <c:v>2898</c:v>
                </c:pt>
                <c:pt idx="569">
                  <c:v>2903</c:v>
                </c:pt>
                <c:pt idx="570">
                  <c:v>2908</c:v>
                </c:pt>
                <c:pt idx="571">
                  <c:v>2913</c:v>
                </c:pt>
                <c:pt idx="572">
                  <c:v>2919</c:v>
                </c:pt>
                <c:pt idx="573">
                  <c:v>2924</c:v>
                </c:pt>
                <c:pt idx="574">
                  <c:v>2929</c:v>
                </c:pt>
                <c:pt idx="575">
                  <c:v>2934</c:v>
                </c:pt>
                <c:pt idx="576">
                  <c:v>2939</c:v>
                </c:pt>
                <c:pt idx="577">
                  <c:v>2944</c:v>
                </c:pt>
                <c:pt idx="578">
                  <c:v>2949</c:v>
                </c:pt>
                <c:pt idx="579">
                  <c:v>2954</c:v>
                </c:pt>
                <c:pt idx="580">
                  <c:v>2959</c:v>
                </c:pt>
                <c:pt idx="581">
                  <c:v>2964</c:v>
                </c:pt>
                <c:pt idx="582">
                  <c:v>2969</c:v>
                </c:pt>
                <c:pt idx="583">
                  <c:v>2974</c:v>
                </c:pt>
                <c:pt idx="584">
                  <c:v>2979</c:v>
                </c:pt>
                <c:pt idx="585">
                  <c:v>2985</c:v>
                </c:pt>
                <c:pt idx="586">
                  <c:v>2990</c:v>
                </c:pt>
                <c:pt idx="587">
                  <c:v>2995</c:v>
                </c:pt>
                <c:pt idx="588">
                  <c:v>3000</c:v>
                </c:pt>
                <c:pt idx="589">
                  <c:v>3005</c:v>
                </c:pt>
                <c:pt idx="590">
                  <c:v>3010</c:v>
                </c:pt>
                <c:pt idx="591">
                  <c:v>3015</c:v>
                </c:pt>
                <c:pt idx="592">
                  <c:v>3020</c:v>
                </c:pt>
                <c:pt idx="593">
                  <c:v>3025</c:v>
                </c:pt>
                <c:pt idx="594">
                  <c:v>3030</c:v>
                </c:pt>
                <c:pt idx="595">
                  <c:v>3035</c:v>
                </c:pt>
                <c:pt idx="596">
                  <c:v>3040</c:v>
                </c:pt>
                <c:pt idx="597">
                  <c:v>3045</c:v>
                </c:pt>
                <c:pt idx="598">
                  <c:v>3051</c:v>
                </c:pt>
                <c:pt idx="599">
                  <c:v>3056</c:v>
                </c:pt>
                <c:pt idx="600">
                  <c:v>3061</c:v>
                </c:pt>
                <c:pt idx="601">
                  <c:v>3066</c:v>
                </c:pt>
                <c:pt idx="602">
                  <c:v>3071</c:v>
                </c:pt>
                <c:pt idx="603">
                  <c:v>3076</c:v>
                </c:pt>
                <c:pt idx="604">
                  <c:v>3081</c:v>
                </c:pt>
                <c:pt idx="605">
                  <c:v>3086</c:v>
                </c:pt>
                <c:pt idx="606">
                  <c:v>3091</c:v>
                </c:pt>
                <c:pt idx="607">
                  <c:v>3097</c:v>
                </c:pt>
                <c:pt idx="608">
                  <c:v>3102</c:v>
                </c:pt>
                <c:pt idx="609">
                  <c:v>3107</c:v>
                </c:pt>
                <c:pt idx="610">
                  <c:v>3112</c:v>
                </c:pt>
                <c:pt idx="611">
                  <c:v>3117</c:v>
                </c:pt>
                <c:pt idx="612">
                  <c:v>3122</c:v>
                </c:pt>
                <c:pt idx="613">
                  <c:v>3127</c:v>
                </c:pt>
                <c:pt idx="614">
                  <c:v>3133</c:v>
                </c:pt>
                <c:pt idx="615">
                  <c:v>3138</c:v>
                </c:pt>
                <c:pt idx="616">
                  <c:v>3143</c:v>
                </c:pt>
                <c:pt idx="617">
                  <c:v>3148</c:v>
                </c:pt>
                <c:pt idx="618">
                  <c:v>3153</c:v>
                </c:pt>
                <c:pt idx="619">
                  <c:v>3158</c:v>
                </c:pt>
                <c:pt idx="620">
                  <c:v>3163</c:v>
                </c:pt>
                <c:pt idx="621">
                  <c:v>3168</c:v>
                </c:pt>
                <c:pt idx="622">
                  <c:v>3173</c:v>
                </c:pt>
                <c:pt idx="623">
                  <c:v>3178</c:v>
                </c:pt>
                <c:pt idx="624">
                  <c:v>3184</c:v>
                </c:pt>
                <c:pt idx="625">
                  <c:v>3189</c:v>
                </c:pt>
                <c:pt idx="626">
                  <c:v>3194</c:v>
                </c:pt>
                <c:pt idx="627">
                  <c:v>3199</c:v>
                </c:pt>
                <c:pt idx="628">
                  <c:v>3204</c:v>
                </c:pt>
                <c:pt idx="629">
                  <c:v>3205</c:v>
                </c:pt>
              </c:numCache>
            </c:numRef>
          </c:xVal>
          <c:yVal>
            <c:numRef>
              <c:f>Sheet1!$D$69:$XI$69</c:f>
              <c:numCache>
                <c:formatCode>General</c:formatCode>
                <c:ptCount val="630"/>
                <c:pt idx="0">
                  <c:v>16727</c:v>
                </c:pt>
                <c:pt idx="1">
                  <c:v>18918</c:v>
                </c:pt>
                <c:pt idx="2">
                  <c:v>17967</c:v>
                </c:pt>
                <c:pt idx="3">
                  <c:v>16880</c:v>
                </c:pt>
                <c:pt idx="4">
                  <c:v>18106</c:v>
                </c:pt>
                <c:pt idx="5">
                  <c:v>16069</c:v>
                </c:pt>
                <c:pt idx="6">
                  <c:v>19102</c:v>
                </c:pt>
                <c:pt idx="7">
                  <c:v>16695</c:v>
                </c:pt>
                <c:pt idx="8">
                  <c:v>18717</c:v>
                </c:pt>
                <c:pt idx="9">
                  <c:v>17252</c:v>
                </c:pt>
                <c:pt idx="10">
                  <c:v>18491</c:v>
                </c:pt>
                <c:pt idx="11">
                  <c:v>18006</c:v>
                </c:pt>
                <c:pt idx="12">
                  <c:v>17107</c:v>
                </c:pt>
                <c:pt idx="13">
                  <c:v>17710</c:v>
                </c:pt>
                <c:pt idx="14">
                  <c:v>17950</c:v>
                </c:pt>
                <c:pt idx="15">
                  <c:v>16639</c:v>
                </c:pt>
                <c:pt idx="16">
                  <c:v>18274</c:v>
                </c:pt>
                <c:pt idx="17">
                  <c:v>16255</c:v>
                </c:pt>
                <c:pt idx="18">
                  <c:v>14780</c:v>
                </c:pt>
                <c:pt idx="19">
                  <c:v>19340</c:v>
                </c:pt>
                <c:pt idx="20">
                  <c:v>16678</c:v>
                </c:pt>
                <c:pt idx="21">
                  <c:v>17199</c:v>
                </c:pt>
                <c:pt idx="22">
                  <c:v>16210</c:v>
                </c:pt>
                <c:pt idx="23">
                  <c:v>19256</c:v>
                </c:pt>
                <c:pt idx="24">
                  <c:v>15280</c:v>
                </c:pt>
                <c:pt idx="25">
                  <c:v>18767</c:v>
                </c:pt>
                <c:pt idx="26">
                  <c:v>16159</c:v>
                </c:pt>
                <c:pt idx="27">
                  <c:v>17192</c:v>
                </c:pt>
                <c:pt idx="28">
                  <c:v>19046</c:v>
                </c:pt>
                <c:pt idx="29">
                  <c:v>16368</c:v>
                </c:pt>
                <c:pt idx="30">
                  <c:v>17515</c:v>
                </c:pt>
                <c:pt idx="31">
                  <c:v>17916</c:v>
                </c:pt>
                <c:pt idx="32">
                  <c:v>17167</c:v>
                </c:pt>
                <c:pt idx="33">
                  <c:v>18476</c:v>
                </c:pt>
                <c:pt idx="34">
                  <c:v>17580</c:v>
                </c:pt>
                <c:pt idx="35">
                  <c:v>15465</c:v>
                </c:pt>
                <c:pt idx="36">
                  <c:v>16898</c:v>
                </c:pt>
                <c:pt idx="37">
                  <c:v>17327</c:v>
                </c:pt>
                <c:pt idx="38">
                  <c:v>18542</c:v>
                </c:pt>
                <c:pt idx="39">
                  <c:v>17915</c:v>
                </c:pt>
                <c:pt idx="40">
                  <c:v>15855</c:v>
                </c:pt>
                <c:pt idx="41">
                  <c:v>18604</c:v>
                </c:pt>
                <c:pt idx="42">
                  <c:v>16832</c:v>
                </c:pt>
                <c:pt idx="43">
                  <c:v>18213</c:v>
                </c:pt>
                <c:pt idx="44">
                  <c:v>18255</c:v>
                </c:pt>
                <c:pt idx="45">
                  <c:v>15697</c:v>
                </c:pt>
                <c:pt idx="46">
                  <c:v>17448</c:v>
                </c:pt>
                <c:pt idx="47">
                  <c:v>16872</c:v>
                </c:pt>
                <c:pt idx="48">
                  <c:v>17217</c:v>
                </c:pt>
                <c:pt idx="49">
                  <c:v>20050</c:v>
                </c:pt>
                <c:pt idx="50">
                  <c:v>17788</c:v>
                </c:pt>
                <c:pt idx="51">
                  <c:v>18795</c:v>
                </c:pt>
                <c:pt idx="52">
                  <c:v>16742</c:v>
                </c:pt>
                <c:pt idx="53">
                  <c:v>18414</c:v>
                </c:pt>
                <c:pt idx="54">
                  <c:v>17171</c:v>
                </c:pt>
                <c:pt idx="55">
                  <c:v>17725</c:v>
                </c:pt>
                <c:pt idx="56">
                  <c:v>19246</c:v>
                </c:pt>
                <c:pt idx="57">
                  <c:v>15920</c:v>
                </c:pt>
                <c:pt idx="58">
                  <c:v>16682</c:v>
                </c:pt>
                <c:pt idx="59">
                  <c:v>17098</c:v>
                </c:pt>
                <c:pt idx="60">
                  <c:v>16053</c:v>
                </c:pt>
                <c:pt idx="61">
                  <c:v>20027</c:v>
                </c:pt>
                <c:pt idx="62">
                  <c:v>16150</c:v>
                </c:pt>
                <c:pt idx="63">
                  <c:v>17720</c:v>
                </c:pt>
                <c:pt idx="64">
                  <c:v>15673</c:v>
                </c:pt>
                <c:pt idx="65">
                  <c:v>18363</c:v>
                </c:pt>
                <c:pt idx="66">
                  <c:v>16221</c:v>
                </c:pt>
                <c:pt idx="67">
                  <c:v>16983</c:v>
                </c:pt>
                <c:pt idx="68">
                  <c:v>16314</c:v>
                </c:pt>
                <c:pt idx="69">
                  <c:v>16349</c:v>
                </c:pt>
                <c:pt idx="70">
                  <c:v>17225</c:v>
                </c:pt>
                <c:pt idx="71">
                  <c:v>20704</c:v>
                </c:pt>
                <c:pt idx="72">
                  <c:v>15330</c:v>
                </c:pt>
                <c:pt idx="73">
                  <c:v>19122</c:v>
                </c:pt>
                <c:pt idx="74">
                  <c:v>14967</c:v>
                </c:pt>
                <c:pt idx="75">
                  <c:v>15475</c:v>
                </c:pt>
                <c:pt idx="76">
                  <c:v>17490</c:v>
                </c:pt>
                <c:pt idx="77">
                  <c:v>17506</c:v>
                </c:pt>
                <c:pt idx="78">
                  <c:v>16908</c:v>
                </c:pt>
                <c:pt idx="79">
                  <c:v>17108</c:v>
                </c:pt>
                <c:pt idx="80">
                  <c:v>17787</c:v>
                </c:pt>
                <c:pt idx="81">
                  <c:v>16808</c:v>
                </c:pt>
                <c:pt idx="82">
                  <c:v>19722</c:v>
                </c:pt>
                <c:pt idx="83">
                  <c:v>16573</c:v>
                </c:pt>
                <c:pt idx="84">
                  <c:v>15868</c:v>
                </c:pt>
                <c:pt idx="85">
                  <c:v>16207</c:v>
                </c:pt>
                <c:pt idx="86">
                  <c:v>18616</c:v>
                </c:pt>
                <c:pt idx="87">
                  <c:v>15815</c:v>
                </c:pt>
                <c:pt idx="88">
                  <c:v>19055</c:v>
                </c:pt>
                <c:pt idx="89">
                  <c:v>17399</c:v>
                </c:pt>
                <c:pt idx="90">
                  <c:v>17101</c:v>
                </c:pt>
                <c:pt idx="91">
                  <c:v>19733</c:v>
                </c:pt>
                <c:pt idx="92">
                  <c:v>16701</c:v>
                </c:pt>
                <c:pt idx="93">
                  <c:v>17959</c:v>
                </c:pt>
                <c:pt idx="94">
                  <c:v>16397</c:v>
                </c:pt>
                <c:pt idx="95">
                  <c:v>17189</c:v>
                </c:pt>
                <c:pt idx="96">
                  <c:v>17054</c:v>
                </c:pt>
                <c:pt idx="97">
                  <c:v>16994</c:v>
                </c:pt>
                <c:pt idx="98">
                  <c:v>18364</c:v>
                </c:pt>
                <c:pt idx="99">
                  <c:v>16065</c:v>
                </c:pt>
                <c:pt idx="100">
                  <c:v>18904</c:v>
                </c:pt>
                <c:pt idx="101">
                  <c:v>17150</c:v>
                </c:pt>
                <c:pt idx="102">
                  <c:v>17615</c:v>
                </c:pt>
                <c:pt idx="103">
                  <c:v>16555</c:v>
                </c:pt>
                <c:pt idx="104">
                  <c:v>16146</c:v>
                </c:pt>
                <c:pt idx="105">
                  <c:v>18833</c:v>
                </c:pt>
                <c:pt idx="106">
                  <c:v>17682</c:v>
                </c:pt>
                <c:pt idx="107">
                  <c:v>16601</c:v>
                </c:pt>
                <c:pt idx="108">
                  <c:v>17195</c:v>
                </c:pt>
                <c:pt idx="109">
                  <c:v>15736</c:v>
                </c:pt>
                <c:pt idx="110">
                  <c:v>16620</c:v>
                </c:pt>
                <c:pt idx="111">
                  <c:v>17353</c:v>
                </c:pt>
                <c:pt idx="112">
                  <c:v>16915</c:v>
                </c:pt>
                <c:pt idx="113">
                  <c:v>20177</c:v>
                </c:pt>
                <c:pt idx="114">
                  <c:v>17067</c:v>
                </c:pt>
                <c:pt idx="115">
                  <c:v>16838</c:v>
                </c:pt>
                <c:pt idx="116">
                  <c:v>18156</c:v>
                </c:pt>
                <c:pt idx="117">
                  <c:v>16591</c:v>
                </c:pt>
                <c:pt idx="118">
                  <c:v>17058</c:v>
                </c:pt>
                <c:pt idx="119">
                  <c:v>17699</c:v>
                </c:pt>
                <c:pt idx="120">
                  <c:v>18176</c:v>
                </c:pt>
                <c:pt idx="121">
                  <c:v>19779</c:v>
                </c:pt>
                <c:pt idx="122">
                  <c:v>16915</c:v>
                </c:pt>
                <c:pt idx="123">
                  <c:v>16555</c:v>
                </c:pt>
                <c:pt idx="124">
                  <c:v>17830</c:v>
                </c:pt>
                <c:pt idx="125">
                  <c:v>15279</c:v>
                </c:pt>
                <c:pt idx="126">
                  <c:v>17916</c:v>
                </c:pt>
                <c:pt idx="127">
                  <c:v>16359</c:v>
                </c:pt>
                <c:pt idx="128">
                  <c:v>18886</c:v>
                </c:pt>
                <c:pt idx="129">
                  <c:v>19168</c:v>
                </c:pt>
                <c:pt idx="130">
                  <c:v>15552</c:v>
                </c:pt>
                <c:pt idx="131">
                  <c:v>18163</c:v>
                </c:pt>
                <c:pt idx="132">
                  <c:v>17404</c:v>
                </c:pt>
                <c:pt idx="133">
                  <c:v>17448</c:v>
                </c:pt>
                <c:pt idx="134">
                  <c:v>16730</c:v>
                </c:pt>
                <c:pt idx="135">
                  <c:v>18461</c:v>
                </c:pt>
                <c:pt idx="136">
                  <c:v>18234</c:v>
                </c:pt>
                <c:pt idx="137">
                  <c:v>16564</c:v>
                </c:pt>
                <c:pt idx="138">
                  <c:v>16103</c:v>
                </c:pt>
                <c:pt idx="139">
                  <c:v>16622</c:v>
                </c:pt>
                <c:pt idx="140">
                  <c:v>17840</c:v>
                </c:pt>
                <c:pt idx="141">
                  <c:v>20234</c:v>
                </c:pt>
                <c:pt idx="142">
                  <c:v>17601</c:v>
                </c:pt>
                <c:pt idx="143">
                  <c:v>15549</c:v>
                </c:pt>
                <c:pt idx="144">
                  <c:v>18785</c:v>
                </c:pt>
                <c:pt idx="145">
                  <c:v>16270</c:v>
                </c:pt>
                <c:pt idx="146">
                  <c:v>17350</c:v>
                </c:pt>
                <c:pt idx="147">
                  <c:v>20874</c:v>
                </c:pt>
                <c:pt idx="148">
                  <c:v>16274</c:v>
                </c:pt>
                <c:pt idx="149">
                  <c:v>17621</c:v>
                </c:pt>
                <c:pt idx="150">
                  <c:v>17370</c:v>
                </c:pt>
                <c:pt idx="151">
                  <c:v>15574</c:v>
                </c:pt>
                <c:pt idx="152">
                  <c:v>17813</c:v>
                </c:pt>
                <c:pt idx="153">
                  <c:v>17424</c:v>
                </c:pt>
                <c:pt idx="154">
                  <c:v>17635</c:v>
                </c:pt>
                <c:pt idx="155">
                  <c:v>19782</c:v>
                </c:pt>
                <c:pt idx="156">
                  <c:v>19229</c:v>
                </c:pt>
                <c:pt idx="157">
                  <c:v>16464</c:v>
                </c:pt>
                <c:pt idx="158">
                  <c:v>16236</c:v>
                </c:pt>
                <c:pt idx="159">
                  <c:v>16387</c:v>
                </c:pt>
                <c:pt idx="160">
                  <c:v>19212</c:v>
                </c:pt>
                <c:pt idx="161">
                  <c:v>16904</c:v>
                </c:pt>
                <c:pt idx="162">
                  <c:v>17137</c:v>
                </c:pt>
                <c:pt idx="163">
                  <c:v>14773</c:v>
                </c:pt>
                <c:pt idx="164">
                  <c:v>15918</c:v>
                </c:pt>
                <c:pt idx="165">
                  <c:v>16268</c:v>
                </c:pt>
                <c:pt idx="166">
                  <c:v>18093</c:v>
                </c:pt>
                <c:pt idx="167">
                  <c:v>19479</c:v>
                </c:pt>
                <c:pt idx="168">
                  <c:v>19682</c:v>
                </c:pt>
                <c:pt idx="169">
                  <c:v>15826</c:v>
                </c:pt>
                <c:pt idx="170">
                  <c:v>19102</c:v>
                </c:pt>
                <c:pt idx="171">
                  <c:v>17503</c:v>
                </c:pt>
                <c:pt idx="172">
                  <c:v>17030</c:v>
                </c:pt>
                <c:pt idx="173">
                  <c:v>18258</c:v>
                </c:pt>
                <c:pt idx="174">
                  <c:v>17815</c:v>
                </c:pt>
                <c:pt idx="175">
                  <c:v>19759</c:v>
                </c:pt>
                <c:pt idx="176">
                  <c:v>17255</c:v>
                </c:pt>
                <c:pt idx="177">
                  <c:v>17395</c:v>
                </c:pt>
                <c:pt idx="178">
                  <c:v>17585</c:v>
                </c:pt>
                <c:pt idx="179">
                  <c:v>15202</c:v>
                </c:pt>
                <c:pt idx="180">
                  <c:v>20181</c:v>
                </c:pt>
                <c:pt idx="181">
                  <c:v>16160</c:v>
                </c:pt>
                <c:pt idx="182">
                  <c:v>19358</c:v>
                </c:pt>
                <c:pt idx="183">
                  <c:v>16474</c:v>
                </c:pt>
                <c:pt idx="184">
                  <c:v>19665</c:v>
                </c:pt>
                <c:pt idx="185">
                  <c:v>17232</c:v>
                </c:pt>
                <c:pt idx="186">
                  <c:v>17404</c:v>
                </c:pt>
                <c:pt idx="187">
                  <c:v>19462</c:v>
                </c:pt>
                <c:pt idx="188">
                  <c:v>15735</c:v>
                </c:pt>
                <c:pt idx="189">
                  <c:v>17213</c:v>
                </c:pt>
                <c:pt idx="190">
                  <c:v>18477</c:v>
                </c:pt>
                <c:pt idx="191">
                  <c:v>16379</c:v>
                </c:pt>
                <c:pt idx="192">
                  <c:v>17298</c:v>
                </c:pt>
                <c:pt idx="193">
                  <c:v>19850</c:v>
                </c:pt>
                <c:pt idx="194">
                  <c:v>16047</c:v>
                </c:pt>
                <c:pt idx="195">
                  <c:v>18240</c:v>
                </c:pt>
                <c:pt idx="196">
                  <c:v>17614</c:v>
                </c:pt>
                <c:pt idx="197">
                  <c:v>17213</c:v>
                </c:pt>
                <c:pt idx="198">
                  <c:v>18853</c:v>
                </c:pt>
                <c:pt idx="199">
                  <c:v>17327</c:v>
                </c:pt>
                <c:pt idx="200">
                  <c:v>16797</c:v>
                </c:pt>
                <c:pt idx="201">
                  <c:v>16865</c:v>
                </c:pt>
                <c:pt idx="202">
                  <c:v>16666</c:v>
                </c:pt>
                <c:pt idx="203">
                  <c:v>18512</c:v>
                </c:pt>
                <c:pt idx="204">
                  <c:v>17431</c:v>
                </c:pt>
                <c:pt idx="205">
                  <c:v>19147</c:v>
                </c:pt>
                <c:pt idx="206">
                  <c:v>15401</c:v>
                </c:pt>
                <c:pt idx="207">
                  <c:v>15596</c:v>
                </c:pt>
                <c:pt idx="208">
                  <c:v>19199</c:v>
                </c:pt>
                <c:pt idx="209">
                  <c:v>18661</c:v>
                </c:pt>
                <c:pt idx="210">
                  <c:v>20001</c:v>
                </c:pt>
                <c:pt idx="211">
                  <c:v>15929</c:v>
                </c:pt>
                <c:pt idx="212">
                  <c:v>17462</c:v>
                </c:pt>
                <c:pt idx="213">
                  <c:v>18246</c:v>
                </c:pt>
                <c:pt idx="214">
                  <c:v>16674</c:v>
                </c:pt>
                <c:pt idx="215">
                  <c:v>18595</c:v>
                </c:pt>
                <c:pt idx="216">
                  <c:v>18755</c:v>
                </c:pt>
                <c:pt idx="217">
                  <c:v>16640</c:v>
                </c:pt>
                <c:pt idx="218">
                  <c:v>17046</c:v>
                </c:pt>
                <c:pt idx="219">
                  <c:v>17773</c:v>
                </c:pt>
                <c:pt idx="220">
                  <c:v>18675</c:v>
                </c:pt>
                <c:pt idx="221">
                  <c:v>15299</c:v>
                </c:pt>
                <c:pt idx="222">
                  <c:v>17238</c:v>
                </c:pt>
                <c:pt idx="223">
                  <c:v>17252</c:v>
                </c:pt>
                <c:pt idx="224">
                  <c:v>19982</c:v>
                </c:pt>
                <c:pt idx="225">
                  <c:v>18559</c:v>
                </c:pt>
                <c:pt idx="226">
                  <c:v>15620</c:v>
                </c:pt>
                <c:pt idx="227">
                  <c:v>15572</c:v>
                </c:pt>
                <c:pt idx="228">
                  <c:v>19011</c:v>
                </c:pt>
                <c:pt idx="229">
                  <c:v>16368</c:v>
                </c:pt>
                <c:pt idx="230">
                  <c:v>18131</c:v>
                </c:pt>
                <c:pt idx="231">
                  <c:v>16934</c:v>
                </c:pt>
                <c:pt idx="232">
                  <c:v>20275</c:v>
                </c:pt>
                <c:pt idx="233">
                  <c:v>16866</c:v>
                </c:pt>
                <c:pt idx="234">
                  <c:v>16503</c:v>
                </c:pt>
                <c:pt idx="235">
                  <c:v>17797</c:v>
                </c:pt>
                <c:pt idx="236">
                  <c:v>14768</c:v>
                </c:pt>
                <c:pt idx="237">
                  <c:v>18990</c:v>
                </c:pt>
                <c:pt idx="238">
                  <c:v>19501</c:v>
                </c:pt>
                <c:pt idx="239">
                  <c:v>17830</c:v>
                </c:pt>
                <c:pt idx="240">
                  <c:v>17364</c:v>
                </c:pt>
                <c:pt idx="241">
                  <c:v>16516</c:v>
                </c:pt>
                <c:pt idx="242">
                  <c:v>18528</c:v>
                </c:pt>
                <c:pt idx="243">
                  <c:v>18842</c:v>
                </c:pt>
                <c:pt idx="244">
                  <c:v>15888</c:v>
                </c:pt>
                <c:pt idx="245">
                  <c:v>17887</c:v>
                </c:pt>
                <c:pt idx="246">
                  <c:v>16640</c:v>
                </c:pt>
                <c:pt idx="247">
                  <c:v>17519</c:v>
                </c:pt>
                <c:pt idx="248">
                  <c:v>21377</c:v>
                </c:pt>
                <c:pt idx="249">
                  <c:v>15806</c:v>
                </c:pt>
                <c:pt idx="250">
                  <c:v>19181</c:v>
                </c:pt>
                <c:pt idx="251">
                  <c:v>15330</c:v>
                </c:pt>
                <c:pt idx="252">
                  <c:v>17527</c:v>
                </c:pt>
                <c:pt idx="253">
                  <c:v>20352</c:v>
                </c:pt>
                <c:pt idx="254">
                  <c:v>16020</c:v>
                </c:pt>
                <c:pt idx="255">
                  <c:v>15889</c:v>
                </c:pt>
                <c:pt idx="256">
                  <c:v>19290</c:v>
                </c:pt>
                <c:pt idx="257">
                  <c:v>17357</c:v>
                </c:pt>
                <c:pt idx="258">
                  <c:v>19709</c:v>
                </c:pt>
                <c:pt idx="259">
                  <c:v>16482</c:v>
                </c:pt>
                <c:pt idx="260">
                  <c:v>15829</c:v>
                </c:pt>
                <c:pt idx="261">
                  <c:v>17237</c:v>
                </c:pt>
                <c:pt idx="262">
                  <c:v>18930</c:v>
                </c:pt>
                <c:pt idx="263">
                  <c:v>15047</c:v>
                </c:pt>
                <c:pt idx="264">
                  <c:v>21262</c:v>
                </c:pt>
                <c:pt idx="265">
                  <c:v>15821</c:v>
                </c:pt>
                <c:pt idx="266">
                  <c:v>17510</c:v>
                </c:pt>
                <c:pt idx="267">
                  <c:v>18294</c:v>
                </c:pt>
                <c:pt idx="268">
                  <c:v>17381</c:v>
                </c:pt>
                <c:pt idx="269">
                  <c:v>17043</c:v>
                </c:pt>
                <c:pt idx="270">
                  <c:v>16023</c:v>
                </c:pt>
                <c:pt idx="271">
                  <c:v>17507</c:v>
                </c:pt>
                <c:pt idx="272">
                  <c:v>20475</c:v>
                </c:pt>
                <c:pt idx="273">
                  <c:v>15272</c:v>
                </c:pt>
                <c:pt idx="274">
                  <c:v>20486</c:v>
                </c:pt>
                <c:pt idx="275">
                  <c:v>15752</c:v>
                </c:pt>
                <c:pt idx="276">
                  <c:v>17226</c:v>
                </c:pt>
                <c:pt idx="277">
                  <c:v>19061</c:v>
                </c:pt>
                <c:pt idx="278">
                  <c:v>15211</c:v>
                </c:pt>
                <c:pt idx="279">
                  <c:v>16818</c:v>
                </c:pt>
                <c:pt idx="280">
                  <c:v>19877</c:v>
                </c:pt>
                <c:pt idx="281">
                  <c:v>14646</c:v>
                </c:pt>
                <c:pt idx="282">
                  <c:v>17982</c:v>
                </c:pt>
                <c:pt idx="283">
                  <c:v>16402</c:v>
                </c:pt>
                <c:pt idx="284">
                  <c:v>18125</c:v>
                </c:pt>
                <c:pt idx="285">
                  <c:v>18050</c:v>
                </c:pt>
                <c:pt idx="286">
                  <c:v>16242</c:v>
                </c:pt>
                <c:pt idx="287">
                  <c:v>20310</c:v>
                </c:pt>
                <c:pt idx="288">
                  <c:v>16595</c:v>
                </c:pt>
                <c:pt idx="289">
                  <c:v>16521</c:v>
                </c:pt>
                <c:pt idx="290">
                  <c:v>18539</c:v>
                </c:pt>
                <c:pt idx="291">
                  <c:v>17298</c:v>
                </c:pt>
                <c:pt idx="292">
                  <c:v>20175</c:v>
                </c:pt>
                <c:pt idx="293">
                  <c:v>15658</c:v>
                </c:pt>
                <c:pt idx="294">
                  <c:v>15860</c:v>
                </c:pt>
                <c:pt idx="295">
                  <c:v>18061</c:v>
                </c:pt>
                <c:pt idx="296">
                  <c:v>19879</c:v>
                </c:pt>
                <c:pt idx="297">
                  <c:v>17947</c:v>
                </c:pt>
                <c:pt idx="298">
                  <c:v>16784</c:v>
                </c:pt>
                <c:pt idx="299">
                  <c:v>16546</c:v>
                </c:pt>
                <c:pt idx="300">
                  <c:v>19108</c:v>
                </c:pt>
                <c:pt idx="301">
                  <c:v>15212</c:v>
                </c:pt>
                <c:pt idx="302">
                  <c:v>17698</c:v>
                </c:pt>
                <c:pt idx="303">
                  <c:v>17771</c:v>
                </c:pt>
                <c:pt idx="304">
                  <c:v>17831</c:v>
                </c:pt>
                <c:pt idx="305">
                  <c:v>18441</c:v>
                </c:pt>
                <c:pt idx="306">
                  <c:v>15499</c:v>
                </c:pt>
                <c:pt idx="307">
                  <c:v>17992</c:v>
                </c:pt>
                <c:pt idx="308">
                  <c:v>20343</c:v>
                </c:pt>
                <c:pt idx="309">
                  <c:v>16533</c:v>
                </c:pt>
                <c:pt idx="310">
                  <c:v>16685</c:v>
                </c:pt>
                <c:pt idx="311">
                  <c:v>18607</c:v>
                </c:pt>
                <c:pt idx="312">
                  <c:v>18688</c:v>
                </c:pt>
                <c:pt idx="313">
                  <c:v>16066</c:v>
                </c:pt>
                <c:pt idx="314">
                  <c:v>15248</c:v>
                </c:pt>
                <c:pt idx="315">
                  <c:v>20161</c:v>
                </c:pt>
                <c:pt idx="316">
                  <c:v>16718</c:v>
                </c:pt>
                <c:pt idx="317">
                  <c:v>16563</c:v>
                </c:pt>
                <c:pt idx="318">
                  <c:v>16201</c:v>
                </c:pt>
                <c:pt idx="319">
                  <c:v>20049</c:v>
                </c:pt>
                <c:pt idx="320">
                  <c:v>16199</c:v>
                </c:pt>
                <c:pt idx="321">
                  <c:v>17910</c:v>
                </c:pt>
                <c:pt idx="322">
                  <c:v>17600</c:v>
                </c:pt>
                <c:pt idx="323">
                  <c:v>16709</c:v>
                </c:pt>
                <c:pt idx="324">
                  <c:v>18314</c:v>
                </c:pt>
                <c:pt idx="325">
                  <c:v>16964</c:v>
                </c:pt>
                <c:pt idx="326">
                  <c:v>17716</c:v>
                </c:pt>
                <c:pt idx="327">
                  <c:v>19670</c:v>
                </c:pt>
                <c:pt idx="328">
                  <c:v>18605</c:v>
                </c:pt>
                <c:pt idx="329">
                  <c:v>15996</c:v>
                </c:pt>
                <c:pt idx="330">
                  <c:v>16704</c:v>
                </c:pt>
                <c:pt idx="331">
                  <c:v>19128</c:v>
                </c:pt>
                <c:pt idx="332">
                  <c:v>16035</c:v>
                </c:pt>
                <c:pt idx="333">
                  <c:v>18292</c:v>
                </c:pt>
                <c:pt idx="334">
                  <c:v>19570</c:v>
                </c:pt>
                <c:pt idx="335">
                  <c:v>17955</c:v>
                </c:pt>
                <c:pt idx="336">
                  <c:v>16273</c:v>
                </c:pt>
                <c:pt idx="337">
                  <c:v>15677</c:v>
                </c:pt>
                <c:pt idx="338">
                  <c:v>21753</c:v>
                </c:pt>
                <c:pt idx="339">
                  <c:v>16554</c:v>
                </c:pt>
                <c:pt idx="340">
                  <c:v>16381</c:v>
                </c:pt>
                <c:pt idx="341">
                  <c:v>18837</c:v>
                </c:pt>
                <c:pt idx="342">
                  <c:v>18183</c:v>
                </c:pt>
                <c:pt idx="343">
                  <c:v>16456</c:v>
                </c:pt>
                <c:pt idx="344">
                  <c:v>16788</c:v>
                </c:pt>
                <c:pt idx="345">
                  <c:v>18630</c:v>
                </c:pt>
                <c:pt idx="346">
                  <c:v>18578</c:v>
                </c:pt>
                <c:pt idx="347">
                  <c:v>16019</c:v>
                </c:pt>
                <c:pt idx="348">
                  <c:v>17440</c:v>
                </c:pt>
                <c:pt idx="349">
                  <c:v>19859</c:v>
                </c:pt>
                <c:pt idx="350">
                  <c:v>19105</c:v>
                </c:pt>
                <c:pt idx="351">
                  <c:v>17792</c:v>
                </c:pt>
                <c:pt idx="352">
                  <c:v>17148</c:v>
                </c:pt>
                <c:pt idx="353">
                  <c:v>19923</c:v>
                </c:pt>
                <c:pt idx="354">
                  <c:v>17149</c:v>
                </c:pt>
                <c:pt idx="355">
                  <c:v>17463</c:v>
                </c:pt>
                <c:pt idx="356">
                  <c:v>17923</c:v>
                </c:pt>
                <c:pt idx="357">
                  <c:v>17031</c:v>
                </c:pt>
                <c:pt idx="358">
                  <c:v>15656</c:v>
                </c:pt>
                <c:pt idx="359">
                  <c:v>20212</c:v>
                </c:pt>
                <c:pt idx="360">
                  <c:v>16989</c:v>
                </c:pt>
                <c:pt idx="361">
                  <c:v>17787</c:v>
                </c:pt>
                <c:pt idx="362">
                  <c:v>21744</c:v>
                </c:pt>
                <c:pt idx="363">
                  <c:v>18779</c:v>
                </c:pt>
                <c:pt idx="364">
                  <c:v>15937</c:v>
                </c:pt>
                <c:pt idx="365">
                  <c:v>17645</c:v>
                </c:pt>
                <c:pt idx="366">
                  <c:v>20330</c:v>
                </c:pt>
                <c:pt idx="367">
                  <c:v>20372</c:v>
                </c:pt>
                <c:pt idx="368">
                  <c:v>16107</c:v>
                </c:pt>
                <c:pt idx="369">
                  <c:v>16489</c:v>
                </c:pt>
                <c:pt idx="370">
                  <c:v>19704</c:v>
                </c:pt>
                <c:pt idx="371">
                  <c:v>16701</c:v>
                </c:pt>
                <c:pt idx="372">
                  <c:v>16542</c:v>
                </c:pt>
                <c:pt idx="373">
                  <c:v>19415</c:v>
                </c:pt>
                <c:pt idx="374">
                  <c:v>16209</c:v>
                </c:pt>
                <c:pt idx="375">
                  <c:v>18509</c:v>
                </c:pt>
                <c:pt idx="376">
                  <c:v>15177</c:v>
                </c:pt>
                <c:pt idx="377">
                  <c:v>18828</c:v>
                </c:pt>
                <c:pt idx="378">
                  <c:v>17191</c:v>
                </c:pt>
                <c:pt idx="379">
                  <c:v>19258</c:v>
                </c:pt>
                <c:pt idx="380">
                  <c:v>16871</c:v>
                </c:pt>
                <c:pt idx="381">
                  <c:v>19062</c:v>
                </c:pt>
                <c:pt idx="382">
                  <c:v>23080</c:v>
                </c:pt>
                <c:pt idx="383">
                  <c:v>15562</c:v>
                </c:pt>
                <c:pt idx="384">
                  <c:v>17966</c:v>
                </c:pt>
                <c:pt idx="385">
                  <c:v>18902</c:v>
                </c:pt>
                <c:pt idx="386">
                  <c:v>20234</c:v>
                </c:pt>
                <c:pt idx="387">
                  <c:v>14986</c:v>
                </c:pt>
                <c:pt idx="388">
                  <c:v>17985</c:v>
                </c:pt>
                <c:pt idx="389">
                  <c:v>17657</c:v>
                </c:pt>
                <c:pt idx="390">
                  <c:v>16778</c:v>
                </c:pt>
                <c:pt idx="391">
                  <c:v>17775</c:v>
                </c:pt>
                <c:pt idx="392">
                  <c:v>20427</c:v>
                </c:pt>
                <c:pt idx="393">
                  <c:v>18661</c:v>
                </c:pt>
                <c:pt idx="394">
                  <c:v>16102</c:v>
                </c:pt>
                <c:pt idx="395">
                  <c:v>17084</c:v>
                </c:pt>
                <c:pt idx="396">
                  <c:v>19026</c:v>
                </c:pt>
                <c:pt idx="397">
                  <c:v>15411</c:v>
                </c:pt>
                <c:pt idx="398">
                  <c:v>16436</c:v>
                </c:pt>
                <c:pt idx="399">
                  <c:v>18437</c:v>
                </c:pt>
                <c:pt idx="400">
                  <c:v>15722</c:v>
                </c:pt>
                <c:pt idx="401">
                  <c:v>18246</c:v>
                </c:pt>
                <c:pt idx="402">
                  <c:v>19308</c:v>
                </c:pt>
                <c:pt idx="403">
                  <c:v>15376</c:v>
                </c:pt>
                <c:pt idx="404">
                  <c:v>17332</c:v>
                </c:pt>
                <c:pt idx="405">
                  <c:v>19145</c:v>
                </c:pt>
                <c:pt idx="406">
                  <c:v>17743</c:v>
                </c:pt>
                <c:pt idx="407">
                  <c:v>16433</c:v>
                </c:pt>
                <c:pt idx="408">
                  <c:v>19854</c:v>
                </c:pt>
                <c:pt idx="409">
                  <c:v>17706</c:v>
                </c:pt>
                <c:pt idx="410">
                  <c:v>15787</c:v>
                </c:pt>
                <c:pt idx="411">
                  <c:v>20530</c:v>
                </c:pt>
                <c:pt idx="412">
                  <c:v>14895</c:v>
                </c:pt>
                <c:pt idx="413">
                  <c:v>19150</c:v>
                </c:pt>
                <c:pt idx="414">
                  <c:v>17925</c:v>
                </c:pt>
                <c:pt idx="415">
                  <c:v>15736</c:v>
                </c:pt>
                <c:pt idx="416">
                  <c:v>17235</c:v>
                </c:pt>
                <c:pt idx="417">
                  <c:v>19486</c:v>
                </c:pt>
                <c:pt idx="418">
                  <c:v>17072</c:v>
                </c:pt>
                <c:pt idx="419">
                  <c:v>17286</c:v>
                </c:pt>
                <c:pt idx="420">
                  <c:v>18821</c:v>
                </c:pt>
                <c:pt idx="421">
                  <c:v>16269</c:v>
                </c:pt>
                <c:pt idx="422">
                  <c:v>18966</c:v>
                </c:pt>
                <c:pt idx="423">
                  <c:v>16723</c:v>
                </c:pt>
                <c:pt idx="424">
                  <c:v>20667</c:v>
                </c:pt>
                <c:pt idx="425">
                  <c:v>15300</c:v>
                </c:pt>
                <c:pt idx="426">
                  <c:v>20899</c:v>
                </c:pt>
                <c:pt idx="427">
                  <c:v>15844</c:v>
                </c:pt>
                <c:pt idx="428">
                  <c:v>16992</c:v>
                </c:pt>
                <c:pt idx="429">
                  <c:v>19933</c:v>
                </c:pt>
                <c:pt idx="430">
                  <c:v>15693</c:v>
                </c:pt>
                <c:pt idx="431">
                  <c:v>16623</c:v>
                </c:pt>
                <c:pt idx="432">
                  <c:v>20115</c:v>
                </c:pt>
                <c:pt idx="433">
                  <c:v>19534</c:v>
                </c:pt>
                <c:pt idx="434">
                  <c:v>14830</c:v>
                </c:pt>
                <c:pt idx="435">
                  <c:v>18816</c:v>
                </c:pt>
                <c:pt idx="436">
                  <c:v>19391</c:v>
                </c:pt>
                <c:pt idx="437">
                  <c:v>15701</c:v>
                </c:pt>
                <c:pt idx="438">
                  <c:v>17480</c:v>
                </c:pt>
                <c:pt idx="439">
                  <c:v>19443</c:v>
                </c:pt>
                <c:pt idx="440">
                  <c:v>17663</c:v>
                </c:pt>
                <c:pt idx="441">
                  <c:v>20764</c:v>
                </c:pt>
                <c:pt idx="442">
                  <c:v>19003</c:v>
                </c:pt>
                <c:pt idx="443">
                  <c:v>14852</c:v>
                </c:pt>
                <c:pt idx="444">
                  <c:v>17992</c:v>
                </c:pt>
                <c:pt idx="445">
                  <c:v>18777</c:v>
                </c:pt>
                <c:pt idx="446">
                  <c:v>16853</c:v>
                </c:pt>
                <c:pt idx="447">
                  <c:v>19852</c:v>
                </c:pt>
                <c:pt idx="448">
                  <c:v>15889</c:v>
                </c:pt>
                <c:pt idx="449">
                  <c:v>16759</c:v>
                </c:pt>
                <c:pt idx="450">
                  <c:v>20158</c:v>
                </c:pt>
                <c:pt idx="451">
                  <c:v>16512</c:v>
                </c:pt>
                <c:pt idx="452">
                  <c:v>17460</c:v>
                </c:pt>
                <c:pt idx="453">
                  <c:v>19933</c:v>
                </c:pt>
                <c:pt idx="454">
                  <c:v>16549</c:v>
                </c:pt>
                <c:pt idx="455">
                  <c:v>16776</c:v>
                </c:pt>
                <c:pt idx="456">
                  <c:v>18841</c:v>
                </c:pt>
                <c:pt idx="457">
                  <c:v>17434</c:v>
                </c:pt>
                <c:pt idx="458">
                  <c:v>16338</c:v>
                </c:pt>
                <c:pt idx="459">
                  <c:v>22352</c:v>
                </c:pt>
                <c:pt idx="460">
                  <c:v>15307</c:v>
                </c:pt>
                <c:pt idx="461">
                  <c:v>18020</c:v>
                </c:pt>
                <c:pt idx="462">
                  <c:v>18275</c:v>
                </c:pt>
                <c:pt idx="463">
                  <c:v>16397</c:v>
                </c:pt>
                <c:pt idx="464">
                  <c:v>19929</c:v>
                </c:pt>
                <c:pt idx="465">
                  <c:v>16804</c:v>
                </c:pt>
                <c:pt idx="466">
                  <c:v>17845</c:v>
                </c:pt>
                <c:pt idx="467">
                  <c:v>19114</c:v>
                </c:pt>
                <c:pt idx="468">
                  <c:v>17210</c:v>
                </c:pt>
                <c:pt idx="469">
                  <c:v>18826</c:v>
                </c:pt>
                <c:pt idx="470">
                  <c:v>18789</c:v>
                </c:pt>
                <c:pt idx="471">
                  <c:v>15874</c:v>
                </c:pt>
                <c:pt idx="472">
                  <c:v>17703</c:v>
                </c:pt>
                <c:pt idx="473">
                  <c:v>18782</c:v>
                </c:pt>
                <c:pt idx="474">
                  <c:v>15431</c:v>
                </c:pt>
                <c:pt idx="475">
                  <c:v>21880</c:v>
                </c:pt>
                <c:pt idx="476">
                  <c:v>15860</c:v>
                </c:pt>
                <c:pt idx="477">
                  <c:v>18035</c:v>
                </c:pt>
                <c:pt idx="478">
                  <c:v>15257</c:v>
                </c:pt>
                <c:pt idx="479">
                  <c:v>17670</c:v>
                </c:pt>
                <c:pt idx="480">
                  <c:v>19131</c:v>
                </c:pt>
                <c:pt idx="481">
                  <c:v>20283</c:v>
                </c:pt>
                <c:pt idx="482">
                  <c:v>19228</c:v>
                </c:pt>
                <c:pt idx="483">
                  <c:v>16986</c:v>
                </c:pt>
                <c:pt idx="484">
                  <c:v>17127</c:v>
                </c:pt>
                <c:pt idx="485">
                  <c:v>16263</c:v>
                </c:pt>
                <c:pt idx="486">
                  <c:v>18994</c:v>
                </c:pt>
                <c:pt idx="487">
                  <c:v>17295</c:v>
                </c:pt>
                <c:pt idx="488">
                  <c:v>19751</c:v>
                </c:pt>
                <c:pt idx="489">
                  <c:v>16592</c:v>
                </c:pt>
                <c:pt idx="490">
                  <c:v>17149</c:v>
                </c:pt>
                <c:pt idx="491">
                  <c:v>18499</c:v>
                </c:pt>
                <c:pt idx="492">
                  <c:v>15430</c:v>
                </c:pt>
                <c:pt idx="493">
                  <c:v>18198</c:v>
                </c:pt>
                <c:pt idx="494">
                  <c:v>19496</c:v>
                </c:pt>
                <c:pt idx="495">
                  <c:v>18924</c:v>
                </c:pt>
                <c:pt idx="496">
                  <c:v>16907</c:v>
                </c:pt>
                <c:pt idx="497">
                  <c:v>18617</c:v>
                </c:pt>
                <c:pt idx="498">
                  <c:v>17437</c:v>
                </c:pt>
                <c:pt idx="499">
                  <c:v>19632</c:v>
                </c:pt>
                <c:pt idx="500">
                  <c:v>17400</c:v>
                </c:pt>
                <c:pt idx="501">
                  <c:v>17568</c:v>
                </c:pt>
                <c:pt idx="502">
                  <c:v>19622</c:v>
                </c:pt>
                <c:pt idx="503">
                  <c:v>19165</c:v>
                </c:pt>
                <c:pt idx="504">
                  <c:v>17119</c:v>
                </c:pt>
                <c:pt idx="505">
                  <c:v>17872</c:v>
                </c:pt>
                <c:pt idx="506">
                  <c:v>17770</c:v>
                </c:pt>
                <c:pt idx="507">
                  <c:v>18478</c:v>
                </c:pt>
                <c:pt idx="508">
                  <c:v>19348</c:v>
                </c:pt>
                <c:pt idx="509">
                  <c:v>15257</c:v>
                </c:pt>
                <c:pt idx="510">
                  <c:v>18254</c:v>
                </c:pt>
                <c:pt idx="511">
                  <c:v>16521</c:v>
                </c:pt>
                <c:pt idx="512">
                  <c:v>17482</c:v>
                </c:pt>
                <c:pt idx="513">
                  <c:v>18656</c:v>
                </c:pt>
                <c:pt idx="514">
                  <c:v>18675</c:v>
                </c:pt>
                <c:pt idx="515">
                  <c:v>15639</c:v>
                </c:pt>
                <c:pt idx="516">
                  <c:v>19020</c:v>
                </c:pt>
                <c:pt idx="517">
                  <c:v>18942</c:v>
                </c:pt>
                <c:pt idx="518">
                  <c:v>15885</c:v>
                </c:pt>
                <c:pt idx="519">
                  <c:v>16287</c:v>
                </c:pt>
                <c:pt idx="520">
                  <c:v>17555</c:v>
                </c:pt>
                <c:pt idx="521">
                  <c:v>17969</c:v>
                </c:pt>
                <c:pt idx="522">
                  <c:v>20064</c:v>
                </c:pt>
                <c:pt idx="523">
                  <c:v>15313</c:v>
                </c:pt>
                <c:pt idx="524">
                  <c:v>18392</c:v>
                </c:pt>
                <c:pt idx="525">
                  <c:v>19020</c:v>
                </c:pt>
                <c:pt idx="526">
                  <c:v>16850</c:v>
                </c:pt>
                <c:pt idx="527">
                  <c:v>17236</c:v>
                </c:pt>
                <c:pt idx="528">
                  <c:v>16681</c:v>
                </c:pt>
                <c:pt idx="529">
                  <c:v>16479</c:v>
                </c:pt>
                <c:pt idx="530">
                  <c:v>19661</c:v>
                </c:pt>
                <c:pt idx="531">
                  <c:v>16412</c:v>
                </c:pt>
                <c:pt idx="532">
                  <c:v>17223</c:v>
                </c:pt>
                <c:pt idx="533">
                  <c:v>19119</c:v>
                </c:pt>
                <c:pt idx="534">
                  <c:v>18806</c:v>
                </c:pt>
                <c:pt idx="535">
                  <c:v>17459</c:v>
                </c:pt>
                <c:pt idx="536">
                  <c:v>16429</c:v>
                </c:pt>
                <c:pt idx="537">
                  <c:v>20081</c:v>
                </c:pt>
                <c:pt idx="538">
                  <c:v>15254</c:v>
                </c:pt>
                <c:pt idx="539">
                  <c:v>16156</c:v>
                </c:pt>
                <c:pt idx="540">
                  <c:v>19244</c:v>
                </c:pt>
                <c:pt idx="541">
                  <c:v>18817</c:v>
                </c:pt>
                <c:pt idx="542">
                  <c:v>19608</c:v>
                </c:pt>
                <c:pt idx="543">
                  <c:v>15623</c:v>
                </c:pt>
                <c:pt idx="544">
                  <c:v>18873</c:v>
                </c:pt>
                <c:pt idx="545">
                  <c:v>17901</c:v>
                </c:pt>
                <c:pt idx="546">
                  <c:v>18067</c:v>
                </c:pt>
                <c:pt idx="547">
                  <c:v>17836</c:v>
                </c:pt>
                <c:pt idx="548">
                  <c:v>15804</c:v>
                </c:pt>
                <c:pt idx="549">
                  <c:v>17964</c:v>
                </c:pt>
                <c:pt idx="550">
                  <c:v>18778</c:v>
                </c:pt>
                <c:pt idx="551">
                  <c:v>18173</c:v>
                </c:pt>
                <c:pt idx="552">
                  <c:v>17846</c:v>
                </c:pt>
                <c:pt idx="553">
                  <c:v>17895</c:v>
                </c:pt>
                <c:pt idx="554">
                  <c:v>18826</c:v>
                </c:pt>
                <c:pt idx="555">
                  <c:v>15897</c:v>
                </c:pt>
                <c:pt idx="556">
                  <c:v>16357</c:v>
                </c:pt>
                <c:pt idx="557">
                  <c:v>17678</c:v>
                </c:pt>
                <c:pt idx="558">
                  <c:v>20438</c:v>
                </c:pt>
                <c:pt idx="559">
                  <c:v>18454</c:v>
                </c:pt>
                <c:pt idx="560">
                  <c:v>16292</c:v>
                </c:pt>
                <c:pt idx="561">
                  <c:v>17369</c:v>
                </c:pt>
                <c:pt idx="562">
                  <c:v>18919</c:v>
                </c:pt>
                <c:pt idx="563">
                  <c:v>16759</c:v>
                </c:pt>
                <c:pt idx="564">
                  <c:v>18770</c:v>
                </c:pt>
                <c:pt idx="565">
                  <c:v>15440</c:v>
                </c:pt>
                <c:pt idx="566">
                  <c:v>20825</c:v>
                </c:pt>
                <c:pt idx="567">
                  <c:v>15886</c:v>
                </c:pt>
                <c:pt idx="568">
                  <c:v>15189</c:v>
                </c:pt>
                <c:pt idx="569">
                  <c:v>21361</c:v>
                </c:pt>
                <c:pt idx="570">
                  <c:v>19226</c:v>
                </c:pt>
                <c:pt idx="571">
                  <c:v>19431</c:v>
                </c:pt>
                <c:pt idx="572">
                  <c:v>15452</c:v>
                </c:pt>
                <c:pt idx="573">
                  <c:v>17803</c:v>
                </c:pt>
                <c:pt idx="574">
                  <c:v>18567</c:v>
                </c:pt>
                <c:pt idx="575">
                  <c:v>18034</c:v>
                </c:pt>
                <c:pt idx="576">
                  <c:v>17381</c:v>
                </c:pt>
                <c:pt idx="577">
                  <c:v>16395</c:v>
                </c:pt>
                <c:pt idx="578">
                  <c:v>18145</c:v>
                </c:pt>
                <c:pt idx="579">
                  <c:v>18644</c:v>
                </c:pt>
                <c:pt idx="580">
                  <c:v>15487</c:v>
                </c:pt>
                <c:pt idx="581">
                  <c:v>18817</c:v>
                </c:pt>
                <c:pt idx="582">
                  <c:v>19004</c:v>
                </c:pt>
                <c:pt idx="583">
                  <c:v>16827</c:v>
                </c:pt>
                <c:pt idx="584">
                  <c:v>17152</c:v>
                </c:pt>
                <c:pt idx="585">
                  <c:v>16560</c:v>
                </c:pt>
                <c:pt idx="586">
                  <c:v>17117</c:v>
                </c:pt>
                <c:pt idx="587">
                  <c:v>21033</c:v>
                </c:pt>
                <c:pt idx="588">
                  <c:v>16701</c:v>
                </c:pt>
                <c:pt idx="589">
                  <c:v>16021</c:v>
                </c:pt>
                <c:pt idx="590">
                  <c:v>19257</c:v>
                </c:pt>
                <c:pt idx="591">
                  <c:v>17700</c:v>
                </c:pt>
                <c:pt idx="592">
                  <c:v>16269</c:v>
                </c:pt>
                <c:pt idx="593">
                  <c:v>16484</c:v>
                </c:pt>
                <c:pt idx="594">
                  <c:v>17514</c:v>
                </c:pt>
                <c:pt idx="595">
                  <c:v>18121</c:v>
                </c:pt>
                <c:pt idx="596">
                  <c:v>16974</c:v>
                </c:pt>
                <c:pt idx="597">
                  <c:v>17937</c:v>
                </c:pt>
                <c:pt idx="598">
                  <c:v>19070</c:v>
                </c:pt>
                <c:pt idx="599">
                  <c:v>16103</c:v>
                </c:pt>
                <c:pt idx="600">
                  <c:v>17913</c:v>
                </c:pt>
                <c:pt idx="601">
                  <c:v>16171</c:v>
                </c:pt>
                <c:pt idx="602">
                  <c:v>21301</c:v>
                </c:pt>
                <c:pt idx="603">
                  <c:v>15068</c:v>
                </c:pt>
                <c:pt idx="604">
                  <c:v>17212</c:v>
                </c:pt>
                <c:pt idx="605">
                  <c:v>16952</c:v>
                </c:pt>
                <c:pt idx="606">
                  <c:v>19683</c:v>
                </c:pt>
                <c:pt idx="607">
                  <c:v>16588</c:v>
                </c:pt>
                <c:pt idx="608">
                  <c:v>17823</c:v>
                </c:pt>
                <c:pt idx="609">
                  <c:v>17931</c:v>
                </c:pt>
                <c:pt idx="610">
                  <c:v>19518</c:v>
                </c:pt>
                <c:pt idx="611">
                  <c:v>19072</c:v>
                </c:pt>
                <c:pt idx="612">
                  <c:v>15190</c:v>
                </c:pt>
                <c:pt idx="613">
                  <c:v>21320</c:v>
                </c:pt>
                <c:pt idx="614">
                  <c:v>15662</c:v>
                </c:pt>
                <c:pt idx="615">
                  <c:v>19329</c:v>
                </c:pt>
                <c:pt idx="616">
                  <c:v>17306</c:v>
                </c:pt>
                <c:pt idx="617">
                  <c:v>17081</c:v>
                </c:pt>
                <c:pt idx="618">
                  <c:v>18846</c:v>
                </c:pt>
                <c:pt idx="619">
                  <c:v>16238</c:v>
                </c:pt>
                <c:pt idx="620">
                  <c:v>18910</c:v>
                </c:pt>
                <c:pt idx="621">
                  <c:v>19162</c:v>
                </c:pt>
                <c:pt idx="622">
                  <c:v>18545</c:v>
                </c:pt>
                <c:pt idx="623">
                  <c:v>16960</c:v>
                </c:pt>
                <c:pt idx="624">
                  <c:v>16672</c:v>
                </c:pt>
                <c:pt idx="625">
                  <c:v>17984</c:v>
                </c:pt>
                <c:pt idx="626">
                  <c:v>20820</c:v>
                </c:pt>
                <c:pt idx="627">
                  <c:v>17176</c:v>
                </c:pt>
                <c:pt idx="628">
                  <c:v>13479</c:v>
                </c:pt>
                <c:pt idx="629">
                  <c:v>30988</c:v>
                </c:pt>
              </c:numCache>
            </c:numRef>
          </c:yVal>
          <c:smooth val="1"/>
        </c:ser>
        <c:ser>
          <c:idx val="5"/>
          <c:order val="5"/>
          <c:tx>
            <c:v>50%</c:v>
          </c:tx>
          <c:marker>
            <c:symbol val="none"/>
          </c:marker>
          <c:xVal>
            <c:numRef>
              <c:f>Sheet1!$D$71:$VX$71</c:f>
              <c:numCache>
                <c:formatCode>General</c:formatCode>
                <c:ptCount val="593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121</c:v>
                </c:pt>
                <c:pt idx="24">
                  <c:v>126</c:v>
                </c:pt>
                <c:pt idx="25">
                  <c:v>132</c:v>
                </c:pt>
                <c:pt idx="26">
                  <c:v>137</c:v>
                </c:pt>
                <c:pt idx="27">
                  <c:v>142</c:v>
                </c:pt>
                <c:pt idx="28">
                  <c:v>147</c:v>
                </c:pt>
                <c:pt idx="29">
                  <c:v>152</c:v>
                </c:pt>
                <c:pt idx="30">
                  <c:v>157</c:v>
                </c:pt>
                <c:pt idx="31">
                  <c:v>162</c:v>
                </c:pt>
                <c:pt idx="32">
                  <c:v>167</c:v>
                </c:pt>
                <c:pt idx="33">
                  <c:v>172</c:v>
                </c:pt>
                <c:pt idx="34">
                  <c:v>177</c:v>
                </c:pt>
                <c:pt idx="35">
                  <c:v>182</c:v>
                </c:pt>
                <c:pt idx="36">
                  <c:v>187</c:v>
                </c:pt>
                <c:pt idx="37">
                  <c:v>193</c:v>
                </c:pt>
                <c:pt idx="38">
                  <c:v>198</c:v>
                </c:pt>
                <c:pt idx="39">
                  <c:v>203</c:v>
                </c:pt>
                <c:pt idx="40">
                  <c:v>208</c:v>
                </c:pt>
                <c:pt idx="41">
                  <c:v>213</c:v>
                </c:pt>
                <c:pt idx="42">
                  <c:v>218</c:v>
                </c:pt>
                <c:pt idx="43">
                  <c:v>223</c:v>
                </c:pt>
                <c:pt idx="44">
                  <c:v>228</c:v>
                </c:pt>
                <c:pt idx="45">
                  <c:v>233</c:v>
                </c:pt>
                <c:pt idx="46">
                  <c:v>238</c:v>
                </c:pt>
                <c:pt idx="47">
                  <c:v>244</c:v>
                </c:pt>
                <c:pt idx="48">
                  <c:v>249</c:v>
                </c:pt>
                <c:pt idx="49">
                  <c:v>254</c:v>
                </c:pt>
                <c:pt idx="50">
                  <c:v>259</c:v>
                </c:pt>
                <c:pt idx="51">
                  <c:v>264</c:v>
                </c:pt>
                <c:pt idx="52">
                  <c:v>269</c:v>
                </c:pt>
                <c:pt idx="53">
                  <c:v>274</c:v>
                </c:pt>
                <c:pt idx="54">
                  <c:v>279</c:v>
                </c:pt>
                <c:pt idx="55">
                  <c:v>284</c:v>
                </c:pt>
                <c:pt idx="56">
                  <c:v>289</c:v>
                </c:pt>
                <c:pt idx="57">
                  <c:v>294</c:v>
                </c:pt>
                <c:pt idx="58">
                  <c:v>299</c:v>
                </c:pt>
                <c:pt idx="59">
                  <c:v>305</c:v>
                </c:pt>
                <c:pt idx="60">
                  <c:v>310</c:v>
                </c:pt>
                <c:pt idx="61">
                  <c:v>315</c:v>
                </c:pt>
                <c:pt idx="62">
                  <c:v>320</c:v>
                </c:pt>
                <c:pt idx="63">
                  <c:v>325</c:v>
                </c:pt>
                <c:pt idx="64">
                  <c:v>330</c:v>
                </c:pt>
                <c:pt idx="65">
                  <c:v>335</c:v>
                </c:pt>
                <c:pt idx="66">
                  <c:v>340</c:v>
                </c:pt>
                <c:pt idx="67">
                  <c:v>345</c:v>
                </c:pt>
                <c:pt idx="68">
                  <c:v>350</c:v>
                </c:pt>
                <c:pt idx="69">
                  <c:v>355</c:v>
                </c:pt>
                <c:pt idx="70">
                  <c:v>361</c:v>
                </c:pt>
                <c:pt idx="71">
                  <c:v>366</c:v>
                </c:pt>
                <c:pt idx="72">
                  <c:v>371</c:v>
                </c:pt>
                <c:pt idx="73">
                  <c:v>376</c:v>
                </c:pt>
                <c:pt idx="74">
                  <c:v>381</c:v>
                </c:pt>
                <c:pt idx="75">
                  <c:v>386</c:v>
                </c:pt>
                <c:pt idx="76">
                  <c:v>391</c:v>
                </c:pt>
                <c:pt idx="77">
                  <c:v>396</c:v>
                </c:pt>
                <c:pt idx="78">
                  <c:v>401</c:v>
                </c:pt>
                <c:pt idx="79">
                  <c:v>406</c:v>
                </c:pt>
                <c:pt idx="80">
                  <c:v>412</c:v>
                </c:pt>
                <c:pt idx="81">
                  <c:v>417</c:v>
                </c:pt>
                <c:pt idx="82">
                  <c:v>422</c:v>
                </c:pt>
                <c:pt idx="83">
                  <c:v>427</c:v>
                </c:pt>
                <c:pt idx="84">
                  <c:v>432</c:v>
                </c:pt>
                <c:pt idx="85">
                  <c:v>437</c:v>
                </c:pt>
                <c:pt idx="86">
                  <c:v>442</c:v>
                </c:pt>
                <c:pt idx="87">
                  <c:v>447</c:v>
                </c:pt>
                <c:pt idx="88">
                  <c:v>452</c:v>
                </c:pt>
                <c:pt idx="89">
                  <c:v>458</c:v>
                </c:pt>
                <c:pt idx="90">
                  <c:v>463</c:v>
                </c:pt>
                <c:pt idx="91">
                  <c:v>468</c:v>
                </c:pt>
                <c:pt idx="92">
                  <c:v>473</c:v>
                </c:pt>
                <c:pt idx="93">
                  <c:v>478</c:v>
                </c:pt>
                <c:pt idx="94">
                  <c:v>483</c:v>
                </c:pt>
                <c:pt idx="95">
                  <c:v>488</c:v>
                </c:pt>
                <c:pt idx="96">
                  <c:v>493</c:v>
                </c:pt>
                <c:pt idx="97">
                  <c:v>498</c:v>
                </c:pt>
                <c:pt idx="98">
                  <c:v>504</c:v>
                </c:pt>
                <c:pt idx="99">
                  <c:v>509</c:v>
                </c:pt>
                <c:pt idx="100">
                  <c:v>514</c:v>
                </c:pt>
                <c:pt idx="101">
                  <c:v>519</c:v>
                </c:pt>
                <c:pt idx="102">
                  <c:v>524</c:v>
                </c:pt>
                <c:pt idx="103">
                  <c:v>529</c:v>
                </c:pt>
                <c:pt idx="104">
                  <c:v>534</c:v>
                </c:pt>
                <c:pt idx="105">
                  <c:v>540</c:v>
                </c:pt>
                <c:pt idx="106">
                  <c:v>545</c:v>
                </c:pt>
                <c:pt idx="107">
                  <c:v>550</c:v>
                </c:pt>
                <c:pt idx="108">
                  <c:v>555</c:v>
                </c:pt>
                <c:pt idx="109">
                  <c:v>560</c:v>
                </c:pt>
                <c:pt idx="110">
                  <c:v>565</c:v>
                </c:pt>
                <c:pt idx="111">
                  <c:v>570</c:v>
                </c:pt>
                <c:pt idx="112">
                  <c:v>575</c:v>
                </c:pt>
                <c:pt idx="113">
                  <c:v>580</c:v>
                </c:pt>
                <c:pt idx="114">
                  <c:v>585</c:v>
                </c:pt>
                <c:pt idx="115">
                  <c:v>591</c:v>
                </c:pt>
                <c:pt idx="116">
                  <c:v>596</c:v>
                </c:pt>
                <c:pt idx="117">
                  <c:v>601</c:v>
                </c:pt>
                <c:pt idx="118">
                  <c:v>606</c:v>
                </c:pt>
                <c:pt idx="119">
                  <c:v>611</c:v>
                </c:pt>
                <c:pt idx="120">
                  <c:v>616</c:v>
                </c:pt>
                <c:pt idx="121">
                  <c:v>621</c:v>
                </c:pt>
                <c:pt idx="122">
                  <c:v>626</c:v>
                </c:pt>
                <c:pt idx="123">
                  <c:v>631</c:v>
                </c:pt>
                <c:pt idx="124">
                  <c:v>637</c:v>
                </c:pt>
                <c:pt idx="125">
                  <c:v>642</c:v>
                </c:pt>
                <c:pt idx="126">
                  <c:v>647</c:v>
                </c:pt>
                <c:pt idx="127">
                  <c:v>652</c:v>
                </c:pt>
                <c:pt idx="128">
                  <c:v>657</c:v>
                </c:pt>
                <c:pt idx="129">
                  <c:v>662</c:v>
                </c:pt>
                <c:pt idx="130">
                  <c:v>667</c:v>
                </c:pt>
                <c:pt idx="131">
                  <c:v>672</c:v>
                </c:pt>
                <c:pt idx="132">
                  <c:v>677</c:v>
                </c:pt>
                <c:pt idx="133">
                  <c:v>682</c:v>
                </c:pt>
                <c:pt idx="134">
                  <c:v>687</c:v>
                </c:pt>
                <c:pt idx="135">
                  <c:v>693</c:v>
                </c:pt>
                <c:pt idx="136">
                  <c:v>698</c:v>
                </c:pt>
                <c:pt idx="137">
                  <c:v>703</c:v>
                </c:pt>
                <c:pt idx="138">
                  <c:v>708</c:v>
                </c:pt>
                <c:pt idx="139">
                  <c:v>713</c:v>
                </c:pt>
                <c:pt idx="140">
                  <c:v>718</c:v>
                </c:pt>
                <c:pt idx="141">
                  <c:v>723</c:v>
                </c:pt>
                <c:pt idx="142">
                  <c:v>728</c:v>
                </c:pt>
                <c:pt idx="143">
                  <c:v>733</c:v>
                </c:pt>
                <c:pt idx="144">
                  <c:v>738</c:v>
                </c:pt>
                <c:pt idx="145">
                  <c:v>743</c:v>
                </c:pt>
                <c:pt idx="146">
                  <c:v>749</c:v>
                </c:pt>
                <c:pt idx="147">
                  <c:v>754</c:v>
                </c:pt>
                <c:pt idx="148">
                  <c:v>759</c:v>
                </c:pt>
                <c:pt idx="149">
                  <c:v>764</c:v>
                </c:pt>
                <c:pt idx="150">
                  <c:v>769</c:v>
                </c:pt>
                <c:pt idx="151">
                  <c:v>774</c:v>
                </c:pt>
                <c:pt idx="152">
                  <c:v>779</c:v>
                </c:pt>
                <c:pt idx="153">
                  <c:v>784</c:v>
                </c:pt>
                <c:pt idx="154">
                  <c:v>789</c:v>
                </c:pt>
                <c:pt idx="155">
                  <c:v>794</c:v>
                </c:pt>
                <c:pt idx="156">
                  <c:v>800</c:v>
                </c:pt>
                <c:pt idx="157">
                  <c:v>805</c:v>
                </c:pt>
                <c:pt idx="158">
                  <c:v>810</c:v>
                </c:pt>
                <c:pt idx="159">
                  <c:v>815</c:v>
                </c:pt>
                <c:pt idx="160">
                  <c:v>820</c:v>
                </c:pt>
                <c:pt idx="161">
                  <c:v>825</c:v>
                </c:pt>
                <c:pt idx="162">
                  <c:v>830</c:v>
                </c:pt>
                <c:pt idx="163">
                  <c:v>835</c:v>
                </c:pt>
                <c:pt idx="164">
                  <c:v>840</c:v>
                </c:pt>
                <c:pt idx="165">
                  <c:v>845</c:v>
                </c:pt>
                <c:pt idx="166">
                  <c:v>850</c:v>
                </c:pt>
                <c:pt idx="167">
                  <c:v>855</c:v>
                </c:pt>
                <c:pt idx="168">
                  <c:v>860</c:v>
                </c:pt>
                <c:pt idx="169">
                  <c:v>865</c:v>
                </c:pt>
                <c:pt idx="170">
                  <c:v>870</c:v>
                </c:pt>
                <c:pt idx="171">
                  <c:v>875</c:v>
                </c:pt>
                <c:pt idx="172">
                  <c:v>880</c:v>
                </c:pt>
                <c:pt idx="173">
                  <c:v>885</c:v>
                </c:pt>
                <c:pt idx="174">
                  <c:v>890</c:v>
                </c:pt>
                <c:pt idx="175">
                  <c:v>896</c:v>
                </c:pt>
                <c:pt idx="176">
                  <c:v>901</c:v>
                </c:pt>
                <c:pt idx="177">
                  <c:v>906</c:v>
                </c:pt>
                <c:pt idx="178">
                  <c:v>911</c:v>
                </c:pt>
                <c:pt idx="179">
                  <c:v>916</c:v>
                </c:pt>
                <c:pt idx="180">
                  <c:v>921</c:v>
                </c:pt>
                <c:pt idx="181">
                  <c:v>926</c:v>
                </c:pt>
                <c:pt idx="182">
                  <c:v>931</c:v>
                </c:pt>
                <c:pt idx="183">
                  <c:v>936</c:v>
                </c:pt>
                <c:pt idx="184">
                  <c:v>941</c:v>
                </c:pt>
                <c:pt idx="185">
                  <c:v>946</c:v>
                </c:pt>
                <c:pt idx="186">
                  <c:v>951</c:v>
                </c:pt>
                <c:pt idx="187">
                  <c:v>957</c:v>
                </c:pt>
                <c:pt idx="188">
                  <c:v>962</c:v>
                </c:pt>
                <c:pt idx="189">
                  <c:v>967</c:v>
                </c:pt>
                <c:pt idx="190">
                  <c:v>972</c:v>
                </c:pt>
                <c:pt idx="191">
                  <c:v>977</c:v>
                </c:pt>
                <c:pt idx="192">
                  <c:v>982</c:v>
                </c:pt>
                <c:pt idx="193">
                  <c:v>987</c:v>
                </c:pt>
                <c:pt idx="194">
                  <c:v>992</c:v>
                </c:pt>
                <c:pt idx="195">
                  <c:v>997</c:v>
                </c:pt>
                <c:pt idx="196">
                  <c:v>1002</c:v>
                </c:pt>
                <c:pt idx="197">
                  <c:v>1007</c:v>
                </c:pt>
                <c:pt idx="198">
                  <c:v>1012</c:v>
                </c:pt>
                <c:pt idx="199">
                  <c:v>1018</c:v>
                </c:pt>
                <c:pt idx="200">
                  <c:v>1023</c:v>
                </c:pt>
                <c:pt idx="201">
                  <c:v>1028</c:v>
                </c:pt>
                <c:pt idx="202">
                  <c:v>1033</c:v>
                </c:pt>
                <c:pt idx="203">
                  <c:v>1038</c:v>
                </c:pt>
                <c:pt idx="204">
                  <c:v>1043</c:v>
                </c:pt>
                <c:pt idx="205">
                  <c:v>1048</c:v>
                </c:pt>
                <c:pt idx="206">
                  <c:v>1053</c:v>
                </c:pt>
                <c:pt idx="207">
                  <c:v>1058</c:v>
                </c:pt>
                <c:pt idx="208">
                  <c:v>1063</c:v>
                </c:pt>
                <c:pt idx="209">
                  <c:v>1068</c:v>
                </c:pt>
                <c:pt idx="210">
                  <c:v>1073</c:v>
                </c:pt>
                <c:pt idx="211">
                  <c:v>1079</c:v>
                </c:pt>
                <c:pt idx="212">
                  <c:v>1084</c:v>
                </c:pt>
                <c:pt idx="213">
                  <c:v>1089</c:v>
                </c:pt>
                <c:pt idx="214">
                  <c:v>1094</c:v>
                </c:pt>
                <c:pt idx="215">
                  <c:v>1099</c:v>
                </c:pt>
                <c:pt idx="216">
                  <c:v>1104</c:v>
                </c:pt>
                <c:pt idx="217">
                  <c:v>1109</c:v>
                </c:pt>
                <c:pt idx="218">
                  <c:v>1114</c:v>
                </c:pt>
                <c:pt idx="219">
                  <c:v>1119</c:v>
                </c:pt>
                <c:pt idx="220">
                  <c:v>1124</c:v>
                </c:pt>
                <c:pt idx="221">
                  <c:v>1129</c:v>
                </c:pt>
                <c:pt idx="222">
                  <c:v>1134</c:v>
                </c:pt>
                <c:pt idx="223">
                  <c:v>1139</c:v>
                </c:pt>
                <c:pt idx="224">
                  <c:v>1144</c:v>
                </c:pt>
                <c:pt idx="225">
                  <c:v>1150</c:v>
                </c:pt>
                <c:pt idx="226">
                  <c:v>1155</c:v>
                </c:pt>
                <c:pt idx="227">
                  <c:v>1160</c:v>
                </c:pt>
                <c:pt idx="228">
                  <c:v>1165</c:v>
                </c:pt>
                <c:pt idx="229">
                  <c:v>1170</c:v>
                </c:pt>
                <c:pt idx="230">
                  <c:v>1175</c:v>
                </c:pt>
                <c:pt idx="231">
                  <c:v>1180</c:v>
                </c:pt>
                <c:pt idx="232">
                  <c:v>1185</c:v>
                </c:pt>
                <c:pt idx="233">
                  <c:v>1191</c:v>
                </c:pt>
                <c:pt idx="234">
                  <c:v>1196</c:v>
                </c:pt>
                <c:pt idx="235">
                  <c:v>1201</c:v>
                </c:pt>
                <c:pt idx="236">
                  <c:v>1206</c:v>
                </c:pt>
                <c:pt idx="237">
                  <c:v>1211</c:v>
                </c:pt>
                <c:pt idx="238">
                  <c:v>1216</c:v>
                </c:pt>
                <c:pt idx="239">
                  <c:v>1221</c:v>
                </c:pt>
                <c:pt idx="240">
                  <c:v>1226</c:v>
                </c:pt>
                <c:pt idx="241">
                  <c:v>1231</c:v>
                </c:pt>
                <c:pt idx="242">
                  <c:v>1237</c:v>
                </c:pt>
                <c:pt idx="243">
                  <c:v>1242</c:v>
                </c:pt>
                <c:pt idx="244">
                  <c:v>1247</c:v>
                </c:pt>
                <c:pt idx="245">
                  <c:v>1252</c:v>
                </c:pt>
                <c:pt idx="246">
                  <c:v>1257</c:v>
                </c:pt>
                <c:pt idx="247">
                  <c:v>1262</c:v>
                </c:pt>
                <c:pt idx="248">
                  <c:v>1267</c:v>
                </c:pt>
                <c:pt idx="249">
                  <c:v>1272</c:v>
                </c:pt>
                <c:pt idx="250">
                  <c:v>1277</c:v>
                </c:pt>
                <c:pt idx="251">
                  <c:v>1282</c:v>
                </c:pt>
                <c:pt idx="252">
                  <c:v>1287</c:v>
                </c:pt>
                <c:pt idx="253">
                  <c:v>1293</c:v>
                </c:pt>
                <c:pt idx="254">
                  <c:v>1298</c:v>
                </c:pt>
                <c:pt idx="255">
                  <c:v>1303</c:v>
                </c:pt>
                <c:pt idx="256">
                  <c:v>1308</c:v>
                </c:pt>
                <c:pt idx="257">
                  <c:v>1313</c:v>
                </c:pt>
                <c:pt idx="258">
                  <c:v>1318</c:v>
                </c:pt>
                <c:pt idx="259">
                  <c:v>1323</c:v>
                </c:pt>
                <c:pt idx="260">
                  <c:v>1328</c:v>
                </c:pt>
                <c:pt idx="261">
                  <c:v>1333</c:v>
                </c:pt>
                <c:pt idx="262">
                  <c:v>1338</c:v>
                </c:pt>
                <c:pt idx="263">
                  <c:v>1343</c:v>
                </c:pt>
                <c:pt idx="264">
                  <c:v>1348</c:v>
                </c:pt>
                <c:pt idx="265">
                  <c:v>1354</c:v>
                </c:pt>
                <c:pt idx="266">
                  <c:v>1359</c:v>
                </c:pt>
                <c:pt idx="267">
                  <c:v>1364</c:v>
                </c:pt>
                <c:pt idx="268">
                  <c:v>1369</c:v>
                </c:pt>
                <c:pt idx="269">
                  <c:v>1374</c:v>
                </c:pt>
                <c:pt idx="270">
                  <c:v>1379</c:v>
                </c:pt>
                <c:pt idx="271">
                  <c:v>1384</c:v>
                </c:pt>
                <c:pt idx="272">
                  <c:v>1389</c:v>
                </c:pt>
                <c:pt idx="273">
                  <c:v>1394</c:v>
                </c:pt>
                <c:pt idx="274">
                  <c:v>1399</c:v>
                </c:pt>
                <c:pt idx="275">
                  <c:v>1404</c:v>
                </c:pt>
                <c:pt idx="276">
                  <c:v>1409</c:v>
                </c:pt>
                <c:pt idx="277">
                  <c:v>1414</c:v>
                </c:pt>
                <c:pt idx="278">
                  <c:v>1420</c:v>
                </c:pt>
                <c:pt idx="279">
                  <c:v>1425</c:v>
                </c:pt>
                <c:pt idx="280">
                  <c:v>1430</c:v>
                </c:pt>
                <c:pt idx="281">
                  <c:v>1435</c:v>
                </c:pt>
                <c:pt idx="282">
                  <c:v>1440</c:v>
                </c:pt>
                <c:pt idx="283">
                  <c:v>1445</c:v>
                </c:pt>
                <c:pt idx="284">
                  <c:v>1450</c:v>
                </c:pt>
                <c:pt idx="285">
                  <c:v>1455</c:v>
                </c:pt>
                <c:pt idx="286">
                  <c:v>1460</c:v>
                </c:pt>
                <c:pt idx="287">
                  <c:v>1465</c:v>
                </c:pt>
                <c:pt idx="288">
                  <c:v>1471</c:v>
                </c:pt>
                <c:pt idx="289">
                  <c:v>1476</c:v>
                </c:pt>
                <c:pt idx="290">
                  <c:v>1481</c:v>
                </c:pt>
                <c:pt idx="291">
                  <c:v>1486</c:v>
                </c:pt>
                <c:pt idx="292">
                  <c:v>1491</c:v>
                </c:pt>
                <c:pt idx="293">
                  <c:v>1496</c:v>
                </c:pt>
                <c:pt idx="294">
                  <c:v>1501</c:v>
                </c:pt>
                <c:pt idx="295">
                  <c:v>1506</c:v>
                </c:pt>
                <c:pt idx="296">
                  <c:v>1511</c:v>
                </c:pt>
                <c:pt idx="297">
                  <c:v>1516</c:v>
                </c:pt>
                <c:pt idx="298">
                  <c:v>1521</c:v>
                </c:pt>
                <c:pt idx="299">
                  <c:v>1526</c:v>
                </c:pt>
                <c:pt idx="300">
                  <c:v>1532</c:v>
                </c:pt>
                <c:pt idx="301">
                  <c:v>1537</c:v>
                </c:pt>
                <c:pt idx="302">
                  <c:v>1542</c:v>
                </c:pt>
                <c:pt idx="303">
                  <c:v>1547</c:v>
                </c:pt>
                <c:pt idx="304">
                  <c:v>1552</c:v>
                </c:pt>
                <c:pt idx="305">
                  <c:v>1557</c:v>
                </c:pt>
                <c:pt idx="306">
                  <c:v>1562</c:v>
                </c:pt>
                <c:pt idx="307">
                  <c:v>1567</c:v>
                </c:pt>
                <c:pt idx="308">
                  <c:v>1572</c:v>
                </c:pt>
                <c:pt idx="309">
                  <c:v>1577</c:v>
                </c:pt>
                <c:pt idx="310">
                  <c:v>1582</c:v>
                </c:pt>
                <c:pt idx="311">
                  <c:v>1587</c:v>
                </c:pt>
                <c:pt idx="312">
                  <c:v>1593</c:v>
                </c:pt>
                <c:pt idx="313">
                  <c:v>1598</c:v>
                </c:pt>
                <c:pt idx="314">
                  <c:v>1603</c:v>
                </c:pt>
                <c:pt idx="315">
                  <c:v>1608</c:v>
                </c:pt>
                <c:pt idx="316">
                  <c:v>1613</c:v>
                </c:pt>
                <c:pt idx="317">
                  <c:v>1618</c:v>
                </c:pt>
                <c:pt idx="318">
                  <c:v>1623</c:v>
                </c:pt>
                <c:pt idx="319">
                  <c:v>1628</c:v>
                </c:pt>
                <c:pt idx="320">
                  <c:v>1633</c:v>
                </c:pt>
                <c:pt idx="321">
                  <c:v>1639</c:v>
                </c:pt>
                <c:pt idx="322">
                  <c:v>1644</c:v>
                </c:pt>
                <c:pt idx="323">
                  <c:v>1649</c:v>
                </c:pt>
                <c:pt idx="324">
                  <c:v>1654</c:v>
                </c:pt>
                <c:pt idx="325">
                  <c:v>1659</c:v>
                </c:pt>
                <c:pt idx="326">
                  <c:v>1664</c:v>
                </c:pt>
                <c:pt idx="327">
                  <c:v>1669</c:v>
                </c:pt>
                <c:pt idx="328">
                  <c:v>1674</c:v>
                </c:pt>
                <c:pt idx="329">
                  <c:v>1679</c:v>
                </c:pt>
                <c:pt idx="330">
                  <c:v>1684</c:v>
                </c:pt>
                <c:pt idx="331">
                  <c:v>1690</c:v>
                </c:pt>
                <c:pt idx="332">
                  <c:v>1695</c:v>
                </c:pt>
                <c:pt idx="333">
                  <c:v>1700</c:v>
                </c:pt>
                <c:pt idx="334">
                  <c:v>1705</c:v>
                </c:pt>
                <c:pt idx="335">
                  <c:v>1710</c:v>
                </c:pt>
                <c:pt idx="336">
                  <c:v>1715</c:v>
                </c:pt>
                <c:pt idx="337">
                  <c:v>1720</c:v>
                </c:pt>
                <c:pt idx="338">
                  <c:v>1725</c:v>
                </c:pt>
                <c:pt idx="339">
                  <c:v>1730</c:v>
                </c:pt>
                <c:pt idx="340">
                  <c:v>1735</c:v>
                </c:pt>
                <c:pt idx="341">
                  <c:v>1740</c:v>
                </c:pt>
                <c:pt idx="342">
                  <c:v>1745</c:v>
                </c:pt>
                <c:pt idx="343">
                  <c:v>1750</c:v>
                </c:pt>
                <c:pt idx="344">
                  <c:v>1756</c:v>
                </c:pt>
                <c:pt idx="345">
                  <c:v>1761</c:v>
                </c:pt>
                <c:pt idx="346">
                  <c:v>1766</c:v>
                </c:pt>
                <c:pt idx="347">
                  <c:v>1771</c:v>
                </c:pt>
                <c:pt idx="348">
                  <c:v>1776</c:v>
                </c:pt>
                <c:pt idx="349">
                  <c:v>1781</c:v>
                </c:pt>
                <c:pt idx="350">
                  <c:v>1786</c:v>
                </c:pt>
                <c:pt idx="351">
                  <c:v>1791</c:v>
                </c:pt>
                <c:pt idx="352">
                  <c:v>1796</c:v>
                </c:pt>
                <c:pt idx="353">
                  <c:v>1801</c:v>
                </c:pt>
                <c:pt idx="354">
                  <c:v>1806</c:v>
                </c:pt>
                <c:pt idx="355">
                  <c:v>1811</c:v>
                </c:pt>
                <c:pt idx="356">
                  <c:v>1816</c:v>
                </c:pt>
                <c:pt idx="357">
                  <c:v>1822</c:v>
                </c:pt>
                <c:pt idx="358">
                  <c:v>1827</c:v>
                </c:pt>
                <c:pt idx="359">
                  <c:v>1832</c:v>
                </c:pt>
                <c:pt idx="360">
                  <c:v>1837</c:v>
                </c:pt>
                <c:pt idx="361">
                  <c:v>1842</c:v>
                </c:pt>
                <c:pt idx="362">
                  <c:v>1847</c:v>
                </c:pt>
                <c:pt idx="363">
                  <c:v>1853</c:v>
                </c:pt>
                <c:pt idx="364">
                  <c:v>1858</c:v>
                </c:pt>
                <c:pt idx="365">
                  <c:v>1863</c:v>
                </c:pt>
                <c:pt idx="366">
                  <c:v>1868</c:v>
                </c:pt>
                <c:pt idx="367">
                  <c:v>1873</c:v>
                </c:pt>
                <c:pt idx="368">
                  <c:v>1878</c:v>
                </c:pt>
                <c:pt idx="369">
                  <c:v>1883</c:v>
                </c:pt>
                <c:pt idx="370">
                  <c:v>1888</c:v>
                </c:pt>
                <c:pt idx="371">
                  <c:v>1893</c:v>
                </c:pt>
                <c:pt idx="372">
                  <c:v>1898</c:v>
                </c:pt>
                <c:pt idx="373">
                  <c:v>1903</c:v>
                </c:pt>
                <c:pt idx="374">
                  <c:v>1909</c:v>
                </c:pt>
                <c:pt idx="375">
                  <c:v>1914</c:v>
                </c:pt>
                <c:pt idx="376">
                  <c:v>1919</c:v>
                </c:pt>
                <c:pt idx="377">
                  <c:v>1924</c:v>
                </c:pt>
                <c:pt idx="378">
                  <c:v>1929</c:v>
                </c:pt>
                <c:pt idx="379">
                  <c:v>1934</c:v>
                </c:pt>
                <c:pt idx="380">
                  <c:v>1939</c:v>
                </c:pt>
                <c:pt idx="381">
                  <c:v>1944</c:v>
                </c:pt>
                <c:pt idx="382">
                  <c:v>1949</c:v>
                </c:pt>
                <c:pt idx="383">
                  <c:v>1955</c:v>
                </c:pt>
                <c:pt idx="384">
                  <c:v>1960</c:v>
                </c:pt>
                <c:pt idx="385">
                  <c:v>1965</c:v>
                </c:pt>
                <c:pt idx="386">
                  <c:v>1970</c:v>
                </c:pt>
                <c:pt idx="387">
                  <c:v>1975</c:v>
                </c:pt>
                <c:pt idx="388">
                  <c:v>1980</c:v>
                </c:pt>
                <c:pt idx="389">
                  <c:v>1985</c:v>
                </c:pt>
                <c:pt idx="390">
                  <c:v>1990</c:v>
                </c:pt>
                <c:pt idx="391">
                  <c:v>1995</c:v>
                </c:pt>
                <c:pt idx="392">
                  <c:v>2000</c:v>
                </c:pt>
                <c:pt idx="393">
                  <c:v>2005</c:v>
                </c:pt>
                <c:pt idx="394">
                  <c:v>2010</c:v>
                </c:pt>
                <c:pt idx="395">
                  <c:v>2016</c:v>
                </c:pt>
                <c:pt idx="396">
                  <c:v>2021</c:v>
                </c:pt>
                <c:pt idx="397">
                  <c:v>2026</c:v>
                </c:pt>
                <c:pt idx="398">
                  <c:v>2031</c:v>
                </c:pt>
                <c:pt idx="399">
                  <c:v>2036</c:v>
                </c:pt>
                <c:pt idx="400">
                  <c:v>2041</c:v>
                </c:pt>
                <c:pt idx="401">
                  <c:v>2046</c:v>
                </c:pt>
                <c:pt idx="402">
                  <c:v>2051</c:v>
                </c:pt>
                <c:pt idx="403">
                  <c:v>2056</c:v>
                </c:pt>
                <c:pt idx="404">
                  <c:v>2061</c:v>
                </c:pt>
                <c:pt idx="405">
                  <c:v>2066</c:v>
                </c:pt>
                <c:pt idx="406">
                  <c:v>2071</c:v>
                </c:pt>
                <c:pt idx="407">
                  <c:v>2076</c:v>
                </c:pt>
                <c:pt idx="408">
                  <c:v>2081</c:v>
                </c:pt>
                <c:pt idx="409">
                  <c:v>2086</c:v>
                </c:pt>
                <c:pt idx="410">
                  <c:v>2091</c:v>
                </c:pt>
                <c:pt idx="411">
                  <c:v>2096</c:v>
                </c:pt>
                <c:pt idx="412">
                  <c:v>2101</c:v>
                </c:pt>
                <c:pt idx="413">
                  <c:v>2107</c:v>
                </c:pt>
                <c:pt idx="414">
                  <c:v>2112</c:v>
                </c:pt>
                <c:pt idx="415">
                  <c:v>2117</c:v>
                </c:pt>
                <c:pt idx="416">
                  <c:v>2122</c:v>
                </c:pt>
                <c:pt idx="417">
                  <c:v>2127</c:v>
                </c:pt>
                <c:pt idx="418">
                  <c:v>2132</c:v>
                </c:pt>
                <c:pt idx="419">
                  <c:v>2137</c:v>
                </c:pt>
                <c:pt idx="420">
                  <c:v>2143</c:v>
                </c:pt>
                <c:pt idx="421">
                  <c:v>2148</c:v>
                </c:pt>
                <c:pt idx="422">
                  <c:v>2153</c:v>
                </c:pt>
                <c:pt idx="423">
                  <c:v>2158</c:v>
                </c:pt>
                <c:pt idx="424">
                  <c:v>2163</c:v>
                </c:pt>
                <c:pt idx="425">
                  <c:v>2168</c:v>
                </c:pt>
                <c:pt idx="426">
                  <c:v>2173</c:v>
                </c:pt>
                <c:pt idx="427">
                  <c:v>2178</c:v>
                </c:pt>
                <c:pt idx="428">
                  <c:v>2183</c:v>
                </c:pt>
                <c:pt idx="429">
                  <c:v>2188</c:v>
                </c:pt>
                <c:pt idx="430">
                  <c:v>2193</c:v>
                </c:pt>
                <c:pt idx="431">
                  <c:v>2198</c:v>
                </c:pt>
                <c:pt idx="432">
                  <c:v>2203</c:v>
                </c:pt>
                <c:pt idx="433">
                  <c:v>2209</c:v>
                </c:pt>
                <c:pt idx="434">
                  <c:v>2214</c:v>
                </c:pt>
                <c:pt idx="435">
                  <c:v>2219</c:v>
                </c:pt>
                <c:pt idx="436">
                  <c:v>2224</c:v>
                </c:pt>
                <c:pt idx="437">
                  <c:v>2229</c:v>
                </c:pt>
                <c:pt idx="438">
                  <c:v>2234</c:v>
                </c:pt>
                <c:pt idx="439">
                  <c:v>2239</c:v>
                </c:pt>
                <c:pt idx="440">
                  <c:v>2244</c:v>
                </c:pt>
                <c:pt idx="441">
                  <c:v>2249</c:v>
                </c:pt>
                <c:pt idx="442">
                  <c:v>2254</c:v>
                </c:pt>
                <c:pt idx="443">
                  <c:v>2259</c:v>
                </c:pt>
                <c:pt idx="444">
                  <c:v>2264</c:v>
                </c:pt>
                <c:pt idx="445">
                  <c:v>2269</c:v>
                </c:pt>
                <c:pt idx="446">
                  <c:v>2274</c:v>
                </c:pt>
                <c:pt idx="447">
                  <c:v>2279</c:v>
                </c:pt>
                <c:pt idx="448">
                  <c:v>2285</c:v>
                </c:pt>
                <c:pt idx="449">
                  <c:v>2290</c:v>
                </c:pt>
                <c:pt idx="450">
                  <c:v>2295</c:v>
                </c:pt>
                <c:pt idx="451">
                  <c:v>2300</c:v>
                </c:pt>
                <c:pt idx="452">
                  <c:v>2305</c:v>
                </c:pt>
                <c:pt idx="453">
                  <c:v>2310</c:v>
                </c:pt>
                <c:pt idx="454">
                  <c:v>2315</c:v>
                </c:pt>
                <c:pt idx="455">
                  <c:v>2320</c:v>
                </c:pt>
                <c:pt idx="456">
                  <c:v>2325</c:v>
                </c:pt>
                <c:pt idx="457">
                  <c:v>2330</c:v>
                </c:pt>
                <c:pt idx="458">
                  <c:v>2335</c:v>
                </c:pt>
                <c:pt idx="459">
                  <c:v>2341</c:v>
                </c:pt>
                <c:pt idx="460">
                  <c:v>2346</c:v>
                </c:pt>
                <c:pt idx="461">
                  <c:v>2351</c:v>
                </c:pt>
                <c:pt idx="462">
                  <c:v>2356</c:v>
                </c:pt>
                <c:pt idx="463">
                  <c:v>2361</c:v>
                </c:pt>
                <c:pt idx="464">
                  <c:v>2366</c:v>
                </c:pt>
                <c:pt idx="465">
                  <c:v>2371</c:v>
                </c:pt>
                <c:pt idx="466">
                  <c:v>2376</c:v>
                </c:pt>
                <c:pt idx="467">
                  <c:v>2381</c:v>
                </c:pt>
                <c:pt idx="468">
                  <c:v>2386</c:v>
                </c:pt>
                <c:pt idx="469">
                  <c:v>2391</c:v>
                </c:pt>
                <c:pt idx="470">
                  <c:v>2397</c:v>
                </c:pt>
                <c:pt idx="471">
                  <c:v>2402</c:v>
                </c:pt>
                <c:pt idx="472">
                  <c:v>2407</c:v>
                </c:pt>
                <c:pt idx="473">
                  <c:v>2412</c:v>
                </c:pt>
                <c:pt idx="474">
                  <c:v>2417</c:v>
                </c:pt>
                <c:pt idx="475">
                  <c:v>2422</c:v>
                </c:pt>
                <c:pt idx="476">
                  <c:v>2427</c:v>
                </c:pt>
                <c:pt idx="477">
                  <c:v>2432</c:v>
                </c:pt>
                <c:pt idx="478">
                  <c:v>2437</c:v>
                </c:pt>
                <c:pt idx="479">
                  <c:v>2442</c:v>
                </c:pt>
                <c:pt idx="480">
                  <c:v>2448</c:v>
                </c:pt>
                <c:pt idx="481">
                  <c:v>2453</c:v>
                </c:pt>
                <c:pt idx="482">
                  <c:v>2458</c:v>
                </c:pt>
                <c:pt idx="483">
                  <c:v>2463</c:v>
                </c:pt>
                <c:pt idx="484">
                  <c:v>2468</c:v>
                </c:pt>
                <c:pt idx="485">
                  <c:v>2473</c:v>
                </c:pt>
                <c:pt idx="486">
                  <c:v>2478</c:v>
                </c:pt>
                <c:pt idx="487">
                  <c:v>2483</c:v>
                </c:pt>
                <c:pt idx="488">
                  <c:v>2488</c:v>
                </c:pt>
                <c:pt idx="489">
                  <c:v>2493</c:v>
                </c:pt>
                <c:pt idx="490">
                  <c:v>2498</c:v>
                </c:pt>
                <c:pt idx="491">
                  <c:v>2503</c:v>
                </c:pt>
                <c:pt idx="492">
                  <c:v>2508</c:v>
                </c:pt>
                <c:pt idx="493">
                  <c:v>2514</c:v>
                </c:pt>
                <c:pt idx="494">
                  <c:v>2519</c:v>
                </c:pt>
                <c:pt idx="495">
                  <c:v>2524</c:v>
                </c:pt>
                <c:pt idx="496">
                  <c:v>2529</c:v>
                </c:pt>
                <c:pt idx="497">
                  <c:v>2534</c:v>
                </c:pt>
                <c:pt idx="498">
                  <c:v>2539</c:v>
                </c:pt>
                <c:pt idx="499">
                  <c:v>2544</c:v>
                </c:pt>
                <c:pt idx="500">
                  <c:v>2549</c:v>
                </c:pt>
                <c:pt idx="501">
                  <c:v>2554</c:v>
                </c:pt>
                <c:pt idx="502">
                  <c:v>2559</c:v>
                </c:pt>
                <c:pt idx="503">
                  <c:v>2564</c:v>
                </c:pt>
                <c:pt idx="504">
                  <c:v>2569</c:v>
                </c:pt>
                <c:pt idx="505">
                  <c:v>2574</c:v>
                </c:pt>
                <c:pt idx="506">
                  <c:v>2579</c:v>
                </c:pt>
                <c:pt idx="507">
                  <c:v>2584</c:v>
                </c:pt>
                <c:pt idx="508">
                  <c:v>2589</c:v>
                </c:pt>
                <c:pt idx="509">
                  <c:v>2595</c:v>
                </c:pt>
                <c:pt idx="510">
                  <c:v>2600</c:v>
                </c:pt>
                <c:pt idx="511">
                  <c:v>2605</c:v>
                </c:pt>
                <c:pt idx="512">
                  <c:v>2610</c:v>
                </c:pt>
                <c:pt idx="513">
                  <c:v>2615</c:v>
                </c:pt>
                <c:pt idx="514">
                  <c:v>2620</c:v>
                </c:pt>
                <c:pt idx="515">
                  <c:v>2625</c:v>
                </c:pt>
                <c:pt idx="516">
                  <c:v>2630</c:v>
                </c:pt>
                <c:pt idx="517">
                  <c:v>2635</c:v>
                </c:pt>
                <c:pt idx="518">
                  <c:v>2640</c:v>
                </c:pt>
                <c:pt idx="519">
                  <c:v>2645</c:v>
                </c:pt>
                <c:pt idx="520">
                  <c:v>2650</c:v>
                </c:pt>
                <c:pt idx="521">
                  <c:v>2655</c:v>
                </c:pt>
                <c:pt idx="522">
                  <c:v>2660</c:v>
                </c:pt>
                <c:pt idx="523">
                  <c:v>2665</c:v>
                </c:pt>
                <c:pt idx="524">
                  <c:v>2670</c:v>
                </c:pt>
                <c:pt idx="525">
                  <c:v>2676</c:v>
                </c:pt>
                <c:pt idx="526">
                  <c:v>2681</c:v>
                </c:pt>
                <c:pt idx="527">
                  <c:v>2686</c:v>
                </c:pt>
                <c:pt idx="528">
                  <c:v>2691</c:v>
                </c:pt>
                <c:pt idx="529">
                  <c:v>2696</c:v>
                </c:pt>
                <c:pt idx="530">
                  <c:v>2701</c:v>
                </c:pt>
                <c:pt idx="531">
                  <c:v>2706</c:v>
                </c:pt>
                <c:pt idx="532">
                  <c:v>2711</c:v>
                </c:pt>
                <c:pt idx="533">
                  <c:v>2716</c:v>
                </c:pt>
                <c:pt idx="534">
                  <c:v>2721</c:v>
                </c:pt>
                <c:pt idx="535">
                  <c:v>2726</c:v>
                </c:pt>
                <c:pt idx="536">
                  <c:v>2731</c:v>
                </c:pt>
                <c:pt idx="537">
                  <c:v>2736</c:v>
                </c:pt>
                <c:pt idx="538">
                  <c:v>2742</c:v>
                </c:pt>
                <c:pt idx="539">
                  <c:v>2747</c:v>
                </c:pt>
                <c:pt idx="540">
                  <c:v>2752</c:v>
                </c:pt>
                <c:pt idx="541">
                  <c:v>2757</c:v>
                </c:pt>
                <c:pt idx="542">
                  <c:v>2762</c:v>
                </c:pt>
                <c:pt idx="543">
                  <c:v>2767</c:v>
                </c:pt>
                <c:pt idx="544">
                  <c:v>2772</c:v>
                </c:pt>
                <c:pt idx="545">
                  <c:v>2777</c:v>
                </c:pt>
                <c:pt idx="546">
                  <c:v>2782</c:v>
                </c:pt>
                <c:pt idx="547">
                  <c:v>2788</c:v>
                </c:pt>
                <c:pt idx="548">
                  <c:v>2793</c:v>
                </c:pt>
                <c:pt idx="549">
                  <c:v>2798</c:v>
                </c:pt>
                <c:pt idx="550">
                  <c:v>2803</c:v>
                </c:pt>
                <c:pt idx="551">
                  <c:v>2808</c:v>
                </c:pt>
                <c:pt idx="552">
                  <c:v>2813</c:v>
                </c:pt>
                <c:pt idx="553">
                  <c:v>2818</c:v>
                </c:pt>
                <c:pt idx="554">
                  <c:v>2823</c:v>
                </c:pt>
                <c:pt idx="555">
                  <c:v>2828</c:v>
                </c:pt>
                <c:pt idx="556">
                  <c:v>2833</c:v>
                </c:pt>
                <c:pt idx="557">
                  <c:v>2838</c:v>
                </c:pt>
                <c:pt idx="558">
                  <c:v>2843</c:v>
                </c:pt>
                <c:pt idx="559">
                  <c:v>2848</c:v>
                </c:pt>
                <c:pt idx="560">
                  <c:v>2853</c:v>
                </c:pt>
                <c:pt idx="561">
                  <c:v>2858</c:v>
                </c:pt>
                <c:pt idx="562">
                  <c:v>2863</c:v>
                </c:pt>
                <c:pt idx="563">
                  <c:v>2869</c:v>
                </c:pt>
                <c:pt idx="564">
                  <c:v>2874</c:v>
                </c:pt>
                <c:pt idx="565">
                  <c:v>2879</c:v>
                </c:pt>
                <c:pt idx="566">
                  <c:v>2884</c:v>
                </c:pt>
                <c:pt idx="567">
                  <c:v>2889</c:v>
                </c:pt>
                <c:pt idx="568">
                  <c:v>2894</c:v>
                </c:pt>
                <c:pt idx="569">
                  <c:v>2900</c:v>
                </c:pt>
                <c:pt idx="570">
                  <c:v>2905</c:v>
                </c:pt>
                <c:pt idx="571">
                  <c:v>2910</c:v>
                </c:pt>
                <c:pt idx="572">
                  <c:v>2915</c:v>
                </c:pt>
                <c:pt idx="573">
                  <c:v>2920</c:v>
                </c:pt>
                <c:pt idx="574">
                  <c:v>2925</c:v>
                </c:pt>
                <c:pt idx="575">
                  <c:v>2930</c:v>
                </c:pt>
                <c:pt idx="576">
                  <c:v>2935</c:v>
                </c:pt>
                <c:pt idx="577">
                  <c:v>2940</c:v>
                </c:pt>
                <c:pt idx="578">
                  <c:v>2945</c:v>
                </c:pt>
                <c:pt idx="579">
                  <c:v>2950</c:v>
                </c:pt>
                <c:pt idx="580">
                  <c:v>2955</c:v>
                </c:pt>
                <c:pt idx="581">
                  <c:v>2961</c:v>
                </c:pt>
                <c:pt idx="582">
                  <c:v>2966</c:v>
                </c:pt>
                <c:pt idx="583">
                  <c:v>2971</c:v>
                </c:pt>
                <c:pt idx="584">
                  <c:v>2976</c:v>
                </c:pt>
                <c:pt idx="585">
                  <c:v>2981</c:v>
                </c:pt>
                <c:pt idx="586">
                  <c:v>2987</c:v>
                </c:pt>
                <c:pt idx="587">
                  <c:v>2992</c:v>
                </c:pt>
                <c:pt idx="588">
                  <c:v>2997</c:v>
                </c:pt>
                <c:pt idx="589">
                  <c:v>3002</c:v>
                </c:pt>
                <c:pt idx="590">
                  <c:v>3007</c:v>
                </c:pt>
                <c:pt idx="591">
                  <c:v>3012</c:v>
                </c:pt>
                <c:pt idx="592">
                  <c:v>3017</c:v>
                </c:pt>
              </c:numCache>
            </c:numRef>
          </c:xVal>
          <c:yVal>
            <c:numRef>
              <c:f>Sheet1!$D$72:$VX$72</c:f>
              <c:numCache>
                <c:formatCode>General</c:formatCode>
                <c:ptCount val="593"/>
                <c:pt idx="0">
                  <c:v>20064</c:v>
                </c:pt>
                <c:pt idx="1">
                  <c:v>15716</c:v>
                </c:pt>
                <c:pt idx="2">
                  <c:v>21280</c:v>
                </c:pt>
                <c:pt idx="3">
                  <c:v>15579</c:v>
                </c:pt>
                <c:pt idx="4">
                  <c:v>21460</c:v>
                </c:pt>
                <c:pt idx="5">
                  <c:v>16587</c:v>
                </c:pt>
                <c:pt idx="6">
                  <c:v>18877</c:v>
                </c:pt>
                <c:pt idx="7">
                  <c:v>18774</c:v>
                </c:pt>
                <c:pt idx="8">
                  <c:v>14822</c:v>
                </c:pt>
                <c:pt idx="9">
                  <c:v>20255</c:v>
                </c:pt>
                <c:pt idx="10">
                  <c:v>16807</c:v>
                </c:pt>
                <c:pt idx="11">
                  <c:v>20304</c:v>
                </c:pt>
                <c:pt idx="12">
                  <c:v>17976</c:v>
                </c:pt>
                <c:pt idx="13">
                  <c:v>17210</c:v>
                </c:pt>
                <c:pt idx="14">
                  <c:v>21368</c:v>
                </c:pt>
                <c:pt idx="15">
                  <c:v>17198</c:v>
                </c:pt>
                <c:pt idx="16">
                  <c:v>20535</c:v>
                </c:pt>
                <c:pt idx="17">
                  <c:v>17757</c:v>
                </c:pt>
                <c:pt idx="18">
                  <c:v>17295</c:v>
                </c:pt>
                <c:pt idx="19">
                  <c:v>19198</c:v>
                </c:pt>
                <c:pt idx="20">
                  <c:v>17504</c:v>
                </c:pt>
                <c:pt idx="21">
                  <c:v>20877</c:v>
                </c:pt>
                <c:pt idx="22">
                  <c:v>17599</c:v>
                </c:pt>
                <c:pt idx="23">
                  <c:v>20075</c:v>
                </c:pt>
                <c:pt idx="24">
                  <c:v>17089</c:v>
                </c:pt>
                <c:pt idx="25">
                  <c:v>17614</c:v>
                </c:pt>
                <c:pt idx="26">
                  <c:v>19250</c:v>
                </c:pt>
                <c:pt idx="27">
                  <c:v>18005</c:v>
                </c:pt>
                <c:pt idx="28">
                  <c:v>18939</c:v>
                </c:pt>
                <c:pt idx="29">
                  <c:v>17055</c:v>
                </c:pt>
                <c:pt idx="30">
                  <c:v>18986</c:v>
                </c:pt>
                <c:pt idx="31">
                  <c:v>19865</c:v>
                </c:pt>
                <c:pt idx="32">
                  <c:v>17331</c:v>
                </c:pt>
                <c:pt idx="33">
                  <c:v>19507</c:v>
                </c:pt>
                <c:pt idx="34">
                  <c:v>18601</c:v>
                </c:pt>
                <c:pt idx="35">
                  <c:v>18721</c:v>
                </c:pt>
                <c:pt idx="36">
                  <c:v>17935</c:v>
                </c:pt>
                <c:pt idx="37">
                  <c:v>17049</c:v>
                </c:pt>
                <c:pt idx="38">
                  <c:v>20406</c:v>
                </c:pt>
                <c:pt idx="39">
                  <c:v>18788</c:v>
                </c:pt>
                <c:pt idx="40">
                  <c:v>22936</c:v>
                </c:pt>
                <c:pt idx="41">
                  <c:v>16496</c:v>
                </c:pt>
                <c:pt idx="42">
                  <c:v>21066</c:v>
                </c:pt>
                <c:pt idx="43">
                  <c:v>15463</c:v>
                </c:pt>
                <c:pt idx="44">
                  <c:v>18812</c:v>
                </c:pt>
                <c:pt idx="45">
                  <c:v>18589</c:v>
                </c:pt>
                <c:pt idx="46">
                  <c:v>18422</c:v>
                </c:pt>
                <c:pt idx="47">
                  <c:v>19796</c:v>
                </c:pt>
                <c:pt idx="48">
                  <c:v>18733</c:v>
                </c:pt>
                <c:pt idx="49">
                  <c:v>20062</c:v>
                </c:pt>
                <c:pt idx="50">
                  <c:v>18411</c:v>
                </c:pt>
                <c:pt idx="51">
                  <c:v>17504</c:v>
                </c:pt>
                <c:pt idx="52">
                  <c:v>20174</c:v>
                </c:pt>
                <c:pt idx="53">
                  <c:v>18532</c:v>
                </c:pt>
                <c:pt idx="54">
                  <c:v>19501</c:v>
                </c:pt>
                <c:pt idx="55">
                  <c:v>15384</c:v>
                </c:pt>
                <c:pt idx="56">
                  <c:v>20845</c:v>
                </c:pt>
                <c:pt idx="57">
                  <c:v>17290</c:v>
                </c:pt>
                <c:pt idx="58">
                  <c:v>21308</c:v>
                </c:pt>
                <c:pt idx="59">
                  <c:v>16344</c:v>
                </c:pt>
                <c:pt idx="60">
                  <c:v>17819</c:v>
                </c:pt>
                <c:pt idx="61">
                  <c:v>19642</c:v>
                </c:pt>
                <c:pt idx="62">
                  <c:v>17126</c:v>
                </c:pt>
                <c:pt idx="63">
                  <c:v>18757</c:v>
                </c:pt>
                <c:pt idx="64">
                  <c:v>17395</c:v>
                </c:pt>
                <c:pt idx="65">
                  <c:v>20191</c:v>
                </c:pt>
                <c:pt idx="66">
                  <c:v>15694</c:v>
                </c:pt>
                <c:pt idx="67">
                  <c:v>22001</c:v>
                </c:pt>
                <c:pt idx="68">
                  <c:v>17965</c:v>
                </c:pt>
                <c:pt idx="69">
                  <c:v>20294</c:v>
                </c:pt>
                <c:pt idx="70">
                  <c:v>16885</c:v>
                </c:pt>
                <c:pt idx="71">
                  <c:v>18566</c:v>
                </c:pt>
                <c:pt idx="72">
                  <c:v>16844</c:v>
                </c:pt>
                <c:pt idx="73">
                  <c:v>17328</c:v>
                </c:pt>
                <c:pt idx="74">
                  <c:v>21144</c:v>
                </c:pt>
                <c:pt idx="75">
                  <c:v>17341</c:v>
                </c:pt>
                <c:pt idx="76">
                  <c:v>21511</c:v>
                </c:pt>
                <c:pt idx="77">
                  <c:v>15312</c:v>
                </c:pt>
                <c:pt idx="78">
                  <c:v>22943</c:v>
                </c:pt>
                <c:pt idx="79">
                  <c:v>15397</c:v>
                </c:pt>
                <c:pt idx="80">
                  <c:v>20823</c:v>
                </c:pt>
                <c:pt idx="81">
                  <c:v>15682</c:v>
                </c:pt>
                <c:pt idx="82">
                  <c:v>18325</c:v>
                </c:pt>
                <c:pt idx="83">
                  <c:v>19108</c:v>
                </c:pt>
                <c:pt idx="84">
                  <c:v>18218</c:v>
                </c:pt>
                <c:pt idx="85">
                  <c:v>18988</c:v>
                </c:pt>
                <c:pt idx="86">
                  <c:v>18429</c:v>
                </c:pt>
                <c:pt idx="87">
                  <c:v>18867</c:v>
                </c:pt>
                <c:pt idx="88">
                  <c:v>15777</c:v>
                </c:pt>
                <c:pt idx="89">
                  <c:v>20590</c:v>
                </c:pt>
                <c:pt idx="90">
                  <c:v>16628</c:v>
                </c:pt>
                <c:pt idx="91">
                  <c:v>21813</c:v>
                </c:pt>
                <c:pt idx="92">
                  <c:v>15396</c:v>
                </c:pt>
                <c:pt idx="93">
                  <c:v>20237</c:v>
                </c:pt>
                <c:pt idx="94">
                  <c:v>15761</c:v>
                </c:pt>
                <c:pt idx="95">
                  <c:v>21532</c:v>
                </c:pt>
                <c:pt idx="96">
                  <c:v>16371</c:v>
                </c:pt>
                <c:pt idx="97">
                  <c:v>18413</c:v>
                </c:pt>
                <c:pt idx="98">
                  <c:v>21344</c:v>
                </c:pt>
                <c:pt idx="99">
                  <c:v>14850</c:v>
                </c:pt>
                <c:pt idx="100">
                  <c:v>20341</c:v>
                </c:pt>
                <c:pt idx="101">
                  <c:v>16176</c:v>
                </c:pt>
                <c:pt idx="102">
                  <c:v>21888</c:v>
                </c:pt>
                <c:pt idx="103">
                  <c:v>15726</c:v>
                </c:pt>
                <c:pt idx="104">
                  <c:v>17604</c:v>
                </c:pt>
                <c:pt idx="105">
                  <c:v>11731</c:v>
                </c:pt>
                <c:pt idx="106">
                  <c:v>22373</c:v>
                </c:pt>
                <c:pt idx="107">
                  <c:v>15623</c:v>
                </c:pt>
                <c:pt idx="108">
                  <c:v>20515</c:v>
                </c:pt>
                <c:pt idx="109">
                  <c:v>20023</c:v>
                </c:pt>
                <c:pt idx="110">
                  <c:v>15850</c:v>
                </c:pt>
                <c:pt idx="111">
                  <c:v>19441</c:v>
                </c:pt>
                <c:pt idx="112">
                  <c:v>16129</c:v>
                </c:pt>
                <c:pt idx="113">
                  <c:v>19299</c:v>
                </c:pt>
                <c:pt idx="114">
                  <c:v>21957</c:v>
                </c:pt>
                <c:pt idx="115">
                  <c:v>16100</c:v>
                </c:pt>
                <c:pt idx="116">
                  <c:v>21793</c:v>
                </c:pt>
                <c:pt idx="117">
                  <c:v>23890</c:v>
                </c:pt>
                <c:pt idx="118">
                  <c:v>16137</c:v>
                </c:pt>
                <c:pt idx="119">
                  <c:v>18005</c:v>
                </c:pt>
                <c:pt idx="120">
                  <c:v>18556</c:v>
                </c:pt>
                <c:pt idx="121">
                  <c:v>18908</c:v>
                </c:pt>
                <c:pt idx="122">
                  <c:v>19898</c:v>
                </c:pt>
                <c:pt idx="123">
                  <c:v>19287</c:v>
                </c:pt>
                <c:pt idx="124">
                  <c:v>21725</c:v>
                </c:pt>
                <c:pt idx="125">
                  <c:v>13863</c:v>
                </c:pt>
                <c:pt idx="126">
                  <c:v>20860</c:v>
                </c:pt>
                <c:pt idx="127">
                  <c:v>17264</c:v>
                </c:pt>
                <c:pt idx="128">
                  <c:v>19362</c:v>
                </c:pt>
                <c:pt idx="129">
                  <c:v>17848</c:v>
                </c:pt>
                <c:pt idx="130">
                  <c:v>19437</c:v>
                </c:pt>
                <c:pt idx="131">
                  <c:v>17715</c:v>
                </c:pt>
                <c:pt idx="132">
                  <c:v>20465</c:v>
                </c:pt>
                <c:pt idx="133">
                  <c:v>16825</c:v>
                </c:pt>
                <c:pt idx="134">
                  <c:v>23223</c:v>
                </c:pt>
                <c:pt idx="135">
                  <c:v>15170</c:v>
                </c:pt>
                <c:pt idx="136">
                  <c:v>21308</c:v>
                </c:pt>
                <c:pt idx="137">
                  <c:v>16841</c:v>
                </c:pt>
                <c:pt idx="138">
                  <c:v>19603</c:v>
                </c:pt>
                <c:pt idx="139">
                  <c:v>17221</c:v>
                </c:pt>
                <c:pt idx="140">
                  <c:v>21045</c:v>
                </c:pt>
                <c:pt idx="141">
                  <c:v>17096</c:v>
                </c:pt>
                <c:pt idx="142">
                  <c:v>20107</c:v>
                </c:pt>
                <c:pt idx="143">
                  <c:v>16467</c:v>
                </c:pt>
                <c:pt idx="144">
                  <c:v>20676</c:v>
                </c:pt>
                <c:pt idx="145">
                  <c:v>17168</c:v>
                </c:pt>
                <c:pt idx="146">
                  <c:v>20550</c:v>
                </c:pt>
                <c:pt idx="147">
                  <c:v>16200</c:v>
                </c:pt>
                <c:pt idx="148">
                  <c:v>21311</c:v>
                </c:pt>
                <c:pt idx="149">
                  <c:v>16480</c:v>
                </c:pt>
                <c:pt idx="150">
                  <c:v>21174</c:v>
                </c:pt>
                <c:pt idx="151">
                  <c:v>15591</c:v>
                </c:pt>
                <c:pt idx="152">
                  <c:v>21650</c:v>
                </c:pt>
                <c:pt idx="153">
                  <c:v>16601</c:v>
                </c:pt>
                <c:pt idx="154">
                  <c:v>20919</c:v>
                </c:pt>
                <c:pt idx="155">
                  <c:v>16403</c:v>
                </c:pt>
                <c:pt idx="156">
                  <c:v>14370</c:v>
                </c:pt>
                <c:pt idx="157">
                  <c:v>22198</c:v>
                </c:pt>
                <c:pt idx="158">
                  <c:v>20433</c:v>
                </c:pt>
                <c:pt idx="159">
                  <c:v>17164</c:v>
                </c:pt>
                <c:pt idx="160">
                  <c:v>20230</c:v>
                </c:pt>
                <c:pt idx="161">
                  <c:v>17128</c:v>
                </c:pt>
                <c:pt idx="162">
                  <c:v>20626</c:v>
                </c:pt>
                <c:pt idx="163">
                  <c:v>16625</c:v>
                </c:pt>
                <c:pt idx="164">
                  <c:v>21110</c:v>
                </c:pt>
                <c:pt idx="165">
                  <c:v>18827</c:v>
                </c:pt>
                <c:pt idx="166">
                  <c:v>19481</c:v>
                </c:pt>
                <c:pt idx="167">
                  <c:v>19280</c:v>
                </c:pt>
                <c:pt idx="168">
                  <c:v>17529</c:v>
                </c:pt>
                <c:pt idx="169">
                  <c:v>19013</c:v>
                </c:pt>
                <c:pt idx="170">
                  <c:v>21012</c:v>
                </c:pt>
                <c:pt idx="171">
                  <c:v>15546</c:v>
                </c:pt>
                <c:pt idx="172">
                  <c:v>20893</c:v>
                </c:pt>
                <c:pt idx="173">
                  <c:v>18715</c:v>
                </c:pt>
                <c:pt idx="174">
                  <c:v>18574</c:v>
                </c:pt>
                <c:pt idx="175">
                  <c:v>17580</c:v>
                </c:pt>
                <c:pt idx="176">
                  <c:v>15825</c:v>
                </c:pt>
                <c:pt idx="177">
                  <c:v>19499</c:v>
                </c:pt>
                <c:pt idx="178">
                  <c:v>16685</c:v>
                </c:pt>
                <c:pt idx="179">
                  <c:v>20560</c:v>
                </c:pt>
                <c:pt idx="180">
                  <c:v>17126</c:v>
                </c:pt>
                <c:pt idx="181">
                  <c:v>18306</c:v>
                </c:pt>
                <c:pt idx="182">
                  <c:v>18292</c:v>
                </c:pt>
                <c:pt idx="183">
                  <c:v>19256</c:v>
                </c:pt>
                <c:pt idx="184">
                  <c:v>17901</c:v>
                </c:pt>
                <c:pt idx="185">
                  <c:v>21530</c:v>
                </c:pt>
                <c:pt idx="186">
                  <c:v>21231</c:v>
                </c:pt>
                <c:pt idx="187">
                  <c:v>15036</c:v>
                </c:pt>
                <c:pt idx="188">
                  <c:v>20855</c:v>
                </c:pt>
                <c:pt idx="189">
                  <c:v>17457</c:v>
                </c:pt>
                <c:pt idx="190">
                  <c:v>20142</c:v>
                </c:pt>
                <c:pt idx="191">
                  <c:v>15717</c:v>
                </c:pt>
                <c:pt idx="192">
                  <c:v>18781</c:v>
                </c:pt>
                <c:pt idx="193">
                  <c:v>15715</c:v>
                </c:pt>
                <c:pt idx="194">
                  <c:v>19772</c:v>
                </c:pt>
                <c:pt idx="195">
                  <c:v>15744</c:v>
                </c:pt>
                <c:pt idx="196">
                  <c:v>20410</c:v>
                </c:pt>
                <c:pt idx="197">
                  <c:v>17870</c:v>
                </c:pt>
                <c:pt idx="198">
                  <c:v>20051</c:v>
                </c:pt>
                <c:pt idx="199">
                  <c:v>16461</c:v>
                </c:pt>
                <c:pt idx="200">
                  <c:v>19479</c:v>
                </c:pt>
                <c:pt idx="201">
                  <c:v>19177</c:v>
                </c:pt>
                <c:pt idx="202">
                  <c:v>19694</c:v>
                </c:pt>
                <c:pt idx="203">
                  <c:v>15874</c:v>
                </c:pt>
                <c:pt idx="204">
                  <c:v>19967</c:v>
                </c:pt>
                <c:pt idx="205">
                  <c:v>18150</c:v>
                </c:pt>
                <c:pt idx="206">
                  <c:v>19105</c:v>
                </c:pt>
                <c:pt idx="207">
                  <c:v>17667</c:v>
                </c:pt>
                <c:pt idx="208">
                  <c:v>18049</c:v>
                </c:pt>
                <c:pt idx="209">
                  <c:v>19264</c:v>
                </c:pt>
                <c:pt idx="210">
                  <c:v>16590</c:v>
                </c:pt>
                <c:pt idx="211">
                  <c:v>20363</c:v>
                </c:pt>
                <c:pt idx="212">
                  <c:v>17183</c:v>
                </c:pt>
                <c:pt idx="213">
                  <c:v>19735</c:v>
                </c:pt>
                <c:pt idx="214">
                  <c:v>17091</c:v>
                </c:pt>
                <c:pt idx="215">
                  <c:v>20324</c:v>
                </c:pt>
                <c:pt idx="216">
                  <c:v>15431</c:v>
                </c:pt>
                <c:pt idx="217">
                  <c:v>20555</c:v>
                </c:pt>
                <c:pt idx="218">
                  <c:v>15517</c:v>
                </c:pt>
                <c:pt idx="219">
                  <c:v>21959</c:v>
                </c:pt>
                <c:pt idx="220">
                  <c:v>15735</c:v>
                </c:pt>
                <c:pt idx="221">
                  <c:v>20034</c:v>
                </c:pt>
                <c:pt idx="222">
                  <c:v>15938</c:v>
                </c:pt>
                <c:pt idx="223">
                  <c:v>20097</c:v>
                </c:pt>
                <c:pt idx="224">
                  <c:v>19725</c:v>
                </c:pt>
                <c:pt idx="225">
                  <c:v>18339</c:v>
                </c:pt>
                <c:pt idx="226">
                  <c:v>19474</c:v>
                </c:pt>
                <c:pt idx="227">
                  <c:v>20875</c:v>
                </c:pt>
                <c:pt idx="228">
                  <c:v>17936</c:v>
                </c:pt>
                <c:pt idx="229">
                  <c:v>19060</c:v>
                </c:pt>
                <c:pt idx="230">
                  <c:v>22869</c:v>
                </c:pt>
                <c:pt idx="231">
                  <c:v>15323</c:v>
                </c:pt>
                <c:pt idx="232">
                  <c:v>21477</c:v>
                </c:pt>
                <c:pt idx="233">
                  <c:v>16336</c:v>
                </c:pt>
                <c:pt idx="234">
                  <c:v>21435</c:v>
                </c:pt>
                <c:pt idx="235">
                  <c:v>16900</c:v>
                </c:pt>
                <c:pt idx="236">
                  <c:v>19714</c:v>
                </c:pt>
                <c:pt idx="237">
                  <c:v>18943</c:v>
                </c:pt>
                <c:pt idx="238">
                  <c:v>15369</c:v>
                </c:pt>
                <c:pt idx="239">
                  <c:v>21231</c:v>
                </c:pt>
                <c:pt idx="240">
                  <c:v>20044</c:v>
                </c:pt>
                <c:pt idx="241">
                  <c:v>15749</c:v>
                </c:pt>
                <c:pt idx="242">
                  <c:v>20809</c:v>
                </c:pt>
                <c:pt idx="243">
                  <c:v>16071</c:v>
                </c:pt>
                <c:pt idx="244">
                  <c:v>21322</c:v>
                </c:pt>
                <c:pt idx="245">
                  <c:v>16536</c:v>
                </c:pt>
                <c:pt idx="246">
                  <c:v>20671</c:v>
                </c:pt>
                <c:pt idx="247">
                  <c:v>15600</c:v>
                </c:pt>
                <c:pt idx="248">
                  <c:v>21151</c:v>
                </c:pt>
                <c:pt idx="249">
                  <c:v>17687</c:v>
                </c:pt>
                <c:pt idx="250">
                  <c:v>17443</c:v>
                </c:pt>
                <c:pt idx="251">
                  <c:v>17810</c:v>
                </c:pt>
                <c:pt idx="252">
                  <c:v>17962</c:v>
                </c:pt>
                <c:pt idx="253">
                  <c:v>19982</c:v>
                </c:pt>
                <c:pt idx="254">
                  <c:v>17214</c:v>
                </c:pt>
                <c:pt idx="255">
                  <c:v>20528</c:v>
                </c:pt>
                <c:pt idx="256">
                  <c:v>17381</c:v>
                </c:pt>
                <c:pt idx="257">
                  <c:v>19081</c:v>
                </c:pt>
                <c:pt idx="258">
                  <c:v>16678</c:v>
                </c:pt>
                <c:pt idx="259">
                  <c:v>18713</c:v>
                </c:pt>
                <c:pt idx="260">
                  <c:v>16836</c:v>
                </c:pt>
                <c:pt idx="261">
                  <c:v>20588</c:v>
                </c:pt>
                <c:pt idx="262">
                  <c:v>18370</c:v>
                </c:pt>
                <c:pt idx="263">
                  <c:v>17425</c:v>
                </c:pt>
                <c:pt idx="264">
                  <c:v>16697</c:v>
                </c:pt>
                <c:pt idx="265">
                  <c:v>19293</c:v>
                </c:pt>
                <c:pt idx="266">
                  <c:v>17789</c:v>
                </c:pt>
                <c:pt idx="267">
                  <c:v>21400</c:v>
                </c:pt>
                <c:pt idx="268">
                  <c:v>20619</c:v>
                </c:pt>
                <c:pt idx="269">
                  <c:v>16696</c:v>
                </c:pt>
                <c:pt idx="270">
                  <c:v>19316</c:v>
                </c:pt>
                <c:pt idx="271">
                  <c:v>17191</c:v>
                </c:pt>
                <c:pt idx="272">
                  <c:v>20335</c:v>
                </c:pt>
                <c:pt idx="273">
                  <c:v>15711</c:v>
                </c:pt>
                <c:pt idx="274">
                  <c:v>19985</c:v>
                </c:pt>
                <c:pt idx="275">
                  <c:v>19448</c:v>
                </c:pt>
                <c:pt idx="276">
                  <c:v>19207</c:v>
                </c:pt>
                <c:pt idx="277">
                  <c:v>17247</c:v>
                </c:pt>
                <c:pt idx="278">
                  <c:v>18908</c:v>
                </c:pt>
                <c:pt idx="279">
                  <c:v>20938</c:v>
                </c:pt>
                <c:pt idx="280">
                  <c:v>13637</c:v>
                </c:pt>
                <c:pt idx="281">
                  <c:v>22090</c:v>
                </c:pt>
                <c:pt idx="282">
                  <c:v>16723</c:v>
                </c:pt>
                <c:pt idx="283">
                  <c:v>21641</c:v>
                </c:pt>
                <c:pt idx="284">
                  <c:v>18374</c:v>
                </c:pt>
                <c:pt idx="285">
                  <c:v>20240</c:v>
                </c:pt>
                <c:pt idx="286">
                  <c:v>17035</c:v>
                </c:pt>
                <c:pt idx="287">
                  <c:v>20402</c:v>
                </c:pt>
                <c:pt idx="288">
                  <c:v>20204</c:v>
                </c:pt>
                <c:pt idx="289">
                  <c:v>17942</c:v>
                </c:pt>
                <c:pt idx="290">
                  <c:v>21509</c:v>
                </c:pt>
                <c:pt idx="291">
                  <c:v>16037</c:v>
                </c:pt>
                <c:pt idx="292">
                  <c:v>21076</c:v>
                </c:pt>
                <c:pt idx="293">
                  <c:v>15143</c:v>
                </c:pt>
                <c:pt idx="294">
                  <c:v>21124</c:v>
                </c:pt>
                <c:pt idx="295">
                  <c:v>17410</c:v>
                </c:pt>
                <c:pt idx="296">
                  <c:v>19660</c:v>
                </c:pt>
                <c:pt idx="297">
                  <c:v>20142</c:v>
                </c:pt>
                <c:pt idx="298">
                  <c:v>16599</c:v>
                </c:pt>
                <c:pt idx="299">
                  <c:v>20785</c:v>
                </c:pt>
                <c:pt idx="300">
                  <c:v>15679</c:v>
                </c:pt>
                <c:pt idx="301">
                  <c:v>20844</c:v>
                </c:pt>
                <c:pt idx="302">
                  <c:v>16528</c:v>
                </c:pt>
                <c:pt idx="303">
                  <c:v>16640</c:v>
                </c:pt>
                <c:pt idx="304">
                  <c:v>17544</c:v>
                </c:pt>
                <c:pt idx="305">
                  <c:v>21337</c:v>
                </c:pt>
                <c:pt idx="306">
                  <c:v>19138</c:v>
                </c:pt>
                <c:pt idx="307">
                  <c:v>20294</c:v>
                </c:pt>
                <c:pt idx="308">
                  <c:v>17130</c:v>
                </c:pt>
                <c:pt idx="309">
                  <c:v>19620</c:v>
                </c:pt>
                <c:pt idx="310">
                  <c:v>21068</c:v>
                </c:pt>
                <c:pt idx="311">
                  <c:v>15785</c:v>
                </c:pt>
                <c:pt idx="312">
                  <c:v>21712</c:v>
                </c:pt>
                <c:pt idx="313">
                  <c:v>15907</c:v>
                </c:pt>
                <c:pt idx="314">
                  <c:v>22315</c:v>
                </c:pt>
                <c:pt idx="315">
                  <c:v>16103</c:v>
                </c:pt>
                <c:pt idx="316">
                  <c:v>21518</c:v>
                </c:pt>
                <c:pt idx="317">
                  <c:v>16440</c:v>
                </c:pt>
                <c:pt idx="318">
                  <c:v>19132</c:v>
                </c:pt>
                <c:pt idx="319">
                  <c:v>20287</c:v>
                </c:pt>
                <c:pt idx="320">
                  <c:v>17057</c:v>
                </c:pt>
                <c:pt idx="321">
                  <c:v>18052</c:v>
                </c:pt>
                <c:pt idx="322">
                  <c:v>16952</c:v>
                </c:pt>
                <c:pt idx="323">
                  <c:v>22294</c:v>
                </c:pt>
                <c:pt idx="324">
                  <c:v>19344</c:v>
                </c:pt>
                <c:pt idx="325">
                  <c:v>19087</c:v>
                </c:pt>
                <c:pt idx="326">
                  <c:v>18943</c:v>
                </c:pt>
                <c:pt idx="327">
                  <c:v>16766</c:v>
                </c:pt>
                <c:pt idx="328">
                  <c:v>19028</c:v>
                </c:pt>
                <c:pt idx="329">
                  <c:v>17174</c:v>
                </c:pt>
                <c:pt idx="330">
                  <c:v>19416</c:v>
                </c:pt>
                <c:pt idx="331">
                  <c:v>12635</c:v>
                </c:pt>
                <c:pt idx="332">
                  <c:v>21659</c:v>
                </c:pt>
                <c:pt idx="333">
                  <c:v>19980</c:v>
                </c:pt>
                <c:pt idx="334">
                  <c:v>17877</c:v>
                </c:pt>
                <c:pt idx="335">
                  <c:v>19488</c:v>
                </c:pt>
                <c:pt idx="336">
                  <c:v>19857</c:v>
                </c:pt>
                <c:pt idx="337">
                  <c:v>17401</c:v>
                </c:pt>
                <c:pt idx="338">
                  <c:v>16485</c:v>
                </c:pt>
                <c:pt idx="339">
                  <c:v>19275</c:v>
                </c:pt>
                <c:pt idx="340">
                  <c:v>21720</c:v>
                </c:pt>
                <c:pt idx="341">
                  <c:v>15996</c:v>
                </c:pt>
                <c:pt idx="342">
                  <c:v>7621</c:v>
                </c:pt>
                <c:pt idx="343">
                  <c:v>26288</c:v>
                </c:pt>
                <c:pt idx="344">
                  <c:v>19838</c:v>
                </c:pt>
                <c:pt idx="345">
                  <c:v>18218</c:v>
                </c:pt>
                <c:pt idx="346">
                  <c:v>19779</c:v>
                </c:pt>
                <c:pt idx="347">
                  <c:v>15412</c:v>
                </c:pt>
                <c:pt idx="348">
                  <c:v>21527</c:v>
                </c:pt>
                <c:pt idx="349">
                  <c:v>17838</c:v>
                </c:pt>
                <c:pt idx="350">
                  <c:v>19015</c:v>
                </c:pt>
                <c:pt idx="351">
                  <c:v>21675</c:v>
                </c:pt>
                <c:pt idx="352">
                  <c:v>16983</c:v>
                </c:pt>
                <c:pt idx="353">
                  <c:v>20955</c:v>
                </c:pt>
                <c:pt idx="354">
                  <c:v>15403</c:v>
                </c:pt>
                <c:pt idx="355">
                  <c:v>20438</c:v>
                </c:pt>
                <c:pt idx="356">
                  <c:v>19842</c:v>
                </c:pt>
                <c:pt idx="357">
                  <c:v>20006</c:v>
                </c:pt>
                <c:pt idx="358">
                  <c:v>21123</c:v>
                </c:pt>
                <c:pt idx="359">
                  <c:v>14729</c:v>
                </c:pt>
                <c:pt idx="360">
                  <c:v>22085</c:v>
                </c:pt>
                <c:pt idx="361">
                  <c:v>16716</c:v>
                </c:pt>
                <c:pt idx="362">
                  <c:v>19631</c:v>
                </c:pt>
                <c:pt idx="363">
                  <c:v>17131</c:v>
                </c:pt>
                <c:pt idx="364">
                  <c:v>20777</c:v>
                </c:pt>
                <c:pt idx="365">
                  <c:v>17795</c:v>
                </c:pt>
                <c:pt idx="366">
                  <c:v>16938</c:v>
                </c:pt>
                <c:pt idx="367">
                  <c:v>18989</c:v>
                </c:pt>
                <c:pt idx="368">
                  <c:v>22405</c:v>
                </c:pt>
                <c:pt idx="369">
                  <c:v>17072</c:v>
                </c:pt>
                <c:pt idx="370">
                  <c:v>21262</c:v>
                </c:pt>
                <c:pt idx="371">
                  <c:v>16851</c:v>
                </c:pt>
                <c:pt idx="372">
                  <c:v>19384</c:v>
                </c:pt>
                <c:pt idx="373">
                  <c:v>19778</c:v>
                </c:pt>
                <c:pt idx="374">
                  <c:v>21122</c:v>
                </c:pt>
                <c:pt idx="375">
                  <c:v>17878</c:v>
                </c:pt>
                <c:pt idx="376">
                  <c:v>21181</c:v>
                </c:pt>
                <c:pt idx="377">
                  <c:v>19209</c:v>
                </c:pt>
                <c:pt idx="378">
                  <c:v>16445</c:v>
                </c:pt>
                <c:pt idx="379">
                  <c:v>19997</c:v>
                </c:pt>
                <c:pt idx="380">
                  <c:v>18782</c:v>
                </c:pt>
                <c:pt idx="381">
                  <c:v>15171</c:v>
                </c:pt>
                <c:pt idx="382">
                  <c:v>21176</c:v>
                </c:pt>
                <c:pt idx="383">
                  <c:v>15241</c:v>
                </c:pt>
                <c:pt idx="384">
                  <c:v>23207</c:v>
                </c:pt>
                <c:pt idx="385">
                  <c:v>17193</c:v>
                </c:pt>
                <c:pt idx="386">
                  <c:v>18327</c:v>
                </c:pt>
                <c:pt idx="387">
                  <c:v>18342</c:v>
                </c:pt>
                <c:pt idx="388">
                  <c:v>15663</c:v>
                </c:pt>
                <c:pt idx="389">
                  <c:v>20339</c:v>
                </c:pt>
                <c:pt idx="390">
                  <c:v>19595</c:v>
                </c:pt>
                <c:pt idx="391">
                  <c:v>16944</c:v>
                </c:pt>
                <c:pt idx="392">
                  <c:v>20276</c:v>
                </c:pt>
                <c:pt idx="393">
                  <c:v>17328</c:v>
                </c:pt>
                <c:pt idx="394">
                  <c:v>18247</c:v>
                </c:pt>
                <c:pt idx="395">
                  <c:v>22226</c:v>
                </c:pt>
                <c:pt idx="396">
                  <c:v>21675</c:v>
                </c:pt>
                <c:pt idx="397">
                  <c:v>17577</c:v>
                </c:pt>
                <c:pt idx="398">
                  <c:v>21082</c:v>
                </c:pt>
                <c:pt idx="399">
                  <c:v>19572</c:v>
                </c:pt>
                <c:pt idx="400">
                  <c:v>16281</c:v>
                </c:pt>
                <c:pt idx="401">
                  <c:v>21818</c:v>
                </c:pt>
                <c:pt idx="402">
                  <c:v>16477</c:v>
                </c:pt>
                <c:pt idx="403">
                  <c:v>19885</c:v>
                </c:pt>
                <c:pt idx="404">
                  <c:v>21236</c:v>
                </c:pt>
                <c:pt idx="405">
                  <c:v>14100</c:v>
                </c:pt>
                <c:pt idx="406">
                  <c:v>19210</c:v>
                </c:pt>
                <c:pt idx="407">
                  <c:v>19750</c:v>
                </c:pt>
                <c:pt idx="408">
                  <c:v>19287</c:v>
                </c:pt>
                <c:pt idx="409">
                  <c:v>18142</c:v>
                </c:pt>
                <c:pt idx="410">
                  <c:v>18880</c:v>
                </c:pt>
                <c:pt idx="411">
                  <c:v>18869</c:v>
                </c:pt>
                <c:pt idx="412">
                  <c:v>18547</c:v>
                </c:pt>
                <c:pt idx="413">
                  <c:v>19934</c:v>
                </c:pt>
                <c:pt idx="414">
                  <c:v>17275</c:v>
                </c:pt>
                <c:pt idx="415">
                  <c:v>19736</c:v>
                </c:pt>
                <c:pt idx="416">
                  <c:v>17616</c:v>
                </c:pt>
                <c:pt idx="417">
                  <c:v>18756</c:v>
                </c:pt>
                <c:pt idx="418">
                  <c:v>20219</c:v>
                </c:pt>
                <c:pt idx="419">
                  <c:v>16854</c:v>
                </c:pt>
                <c:pt idx="420">
                  <c:v>20906</c:v>
                </c:pt>
                <c:pt idx="421">
                  <c:v>17194</c:v>
                </c:pt>
                <c:pt idx="422">
                  <c:v>18136</c:v>
                </c:pt>
                <c:pt idx="423">
                  <c:v>19322</c:v>
                </c:pt>
                <c:pt idx="424">
                  <c:v>16790</c:v>
                </c:pt>
                <c:pt idx="425">
                  <c:v>19055</c:v>
                </c:pt>
                <c:pt idx="426">
                  <c:v>22202</c:v>
                </c:pt>
                <c:pt idx="427">
                  <c:v>15659</c:v>
                </c:pt>
                <c:pt idx="428">
                  <c:v>20698</c:v>
                </c:pt>
                <c:pt idx="429">
                  <c:v>17579</c:v>
                </c:pt>
                <c:pt idx="430">
                  <c:v>16206</c:v>
                </c:pt>
                <c:pt idx="431">
                  <c:v>18566</c:v>
                </c:pt>
                <c:pt idx="432">
                  <c:v>19103</c:v>
                </c:pt>
                <c:pt idx="433">
                  <c:v>20163</c:v>
                </c:pt>
                <c:pt idx="434">
                  <c:v>15428</c:v>
                </c:pt>
                <c:pt idx="435">
                  <c:v>21855</c:v>
                </c:pt>
                <c:pt idx="436">
                  <c:v>17351</c:v>
                </c:pt>
                <c:pt idx="437">
                  <c:v>20342</c:v>
                </c:pt>
                <c:pt idx="438">
                  <c:v>21094</c:v>
                </c:pt>
                <c:pt idx="439">
                  <c:v>17392</c:v>
                </c:pt>
                <c:pt idx="440">
                  <c:v>21310</c:v>
                </c:pt>
                <c:pt idx="441">
                  <c:v>17473</c:v>
                </c:pt>
                <c:pt idx="442">
                  <c:v>21265</c:v>
                </c:pt>
                <c:pt idx="443">
                  <c:v>19611</c:v>
                </c:pt>
                <c:pt idx="444">
                  <c:v>16265</c:v>
                </c:pt>
                <c:pt idx="445">
                  <c:v>17713</c:v>
                </c:pt>
                <c:pt idx="446">
                  <c:v>22499</c:v>
                </c:pt>
                <c:pt idx="447">
                  <c:v>17368</c:v>
                </c:pt>
                <c:pt idx="448">
                  <c:v>21998</c:v>
                </c:pt>
                <c:pt idx="449">
                  <c:v>15661</c:v>
                </c:pt>
                <c:pt idx="450">
                  <c:v>20774</c:v>
                </c:pt>
                <c:pt idx="451">
                  <c:v>19618</c:v>
                </c:pt>
                <c:pt idx="452">
                  <c:v>15879</c:v>
                </c:pt>
                <c:pt idx="453">
                  <c:v>19754</c:v>
                </c:pt>
                <c:pt idx="454">
                  <c:v>20393</c:v>
                </c:pt>
                <c:pt idx="455">
                  <c:v>17117</c:v>
                </c:pt>
                <c:pt idx="456">
                  <c:v>21184</c:v>
                </c:pt>
                <c:pt idx="457">
                  <c:v>17859</c:v>
                </c:pt>
                <c:pt idx="458">
                  <c:v>18180</c:v>
                </c:pt>
                <c:pt idx="459">
                  <c:v>19589</c:v>
                </c:pt>
                <c:pt idx="460">
                  <c:v>17386</c:v>
                </c:pt>
                <c:pt idx="461">
                  <c:v>19305</c:v>
                </c:pt>
                <c:pt idx="462">
                  <c:v>21328</c:v>
                </c:pt>
                <c:pt idx="463">
                  <c:v>19184</c:v>
                </c:pt>
                <c:pt idx="464">
                  <c:v>18668</c:v>
                </c:pt>
                <c:pt idx="465">
                  <c:v>17630</c:v>
                </c:pt>
                <c:pt idx="466">
                  <c:v>19576</c:v>
                </c:pt>
                <c:pt idx="467">
                  <c:v>17078</c:v>
                </c:pt>
                <c:pt idx="468">
                  <c:v>18558</c:v>
                </c:pt>
                <c:pt idx="469">
                  <c:v>22031</c:v>
                </c:pt>
                <c:pt idx="470">
                  <c:v>15890</c:v>
                </c:pt>
                <c:pt idx="471">
                  <c:v>20732</c:v>
                </c:pt>
                <c:pt idx="472">
                  <c:v>21014</c:v>
                </c:pt>
                <c:pt idx="473">
                  <c:v>18009</c:v>
                </c:pt>
                <c:pt idx="474">
                  <c:v>21258</c:v>
                </c:pt>
                <c:pt idx="475">
                  <c:v>16519</c:v>
                </c:pt>
                <c:pt idx="476">
                  <c:v>20815</c:v>
                </c:pt>
                <c:pt idx="477">
                  <c:v>19048</c:v>
                </c:pt>
                <c:pt idx="478">
                  <c:v>17650</c:v>
                </c:pt>
                <c:pt idx="479">
                  <c:v>20848</c:v>
                </c:pt>
                <c:pt idx="480">
                  <c:v>19345</c:v>
                </c:pt>
                <c:pt idx="481">
                  <c:v>17501</c:v>
                </c:pt>
                <c:pt idx="482">
                  <c:v>19563</c:v>
                </c:pt>
                <c:pt idx="483">
                  <c:v>20903</c:v>
                </c:pt>
                <c:pt idx="484">
                  <c:v>16018</c:v>
                </c:pt>
                <c:pt idx="485">
                  <c:v>21339</c:v>
                </c:pt>
                <c:pt idx="486">
                  <c:v>17803</c:v>
                </c:pt>
                <c:pt idx="487">
                  <c:v>18758</c:v>
                </c:pt>
                <c:pt idx="488">
                  <c:v>23388</c:v>
                </c:pt>
                <c:pt idx="489">
                  <c:v>18292</c:v>
                </c:pt>
                <c:pt idx="490">
                  <c:v>19958</c:v>
                </c:pt>
                <c:pt idx="491">
                  <c:v>20200</c:v>
                </c:pt>
                <c:pt idx="492">
                  <c:v>17228</c:v>
                </c:pt>
                <c:pt idx="493">
                  <c:v>18879</c:v>
                </c:pt>
                <c:pt idx="494">
                  <c:v>21490</c:v>
                </c:pt>
                <c:pt idx="495">
                  <c:v>15040</c:v>
                </c:pt>
                <c:pt idx="496">
                  <c:v>19622</c:v>
                </c:pt>
                <c:pt idx="497">
                  <c:v>19749</c:v>
                </c:pt>
                <c:pt idx="498">
                  <c:v>16698</c:v>
                </c:pt>
                <c:pt idx="499">
                  <c:v>18375</c:v>
                </c:pt>
                <c:pt idx="500">
                  <c:v>20844</c:v>
                </c:pt>
                <c:pt idx="501">
                  <c:v>15913</c:v>
                </c:pt>
                <c:pt idx="502">
                  <c:v>18844</c:v>
                </c:pt>
                <c:pt idx="503">
                  <c:v>19302</c:v>
                </c:pt>
                <c:pt idx="504">
                  <c:v>17276</c:v>
                </c:pt>
                <c:pt idx="505">
                  <c:v>20345</c:v>
                </c:pt>
                <c:pt idx="506">
                  <c:v>18046</c:v>
                </c:pt>
                <c:pt idx="507">
                  <c:v>18446</c:v>
                </c:pt>
                <c:pt idx="508">
                  <c:v>17347</c:v>
                </c:pt>
                <c:pt idx="509">
                  <c:v>21549</c:v>
                </c:pt>
                <c:pt idx="510">
                  <c:v>20387</c:v>
                </c:pt>
                <c:pt idx="511">
                  <c:v>19369</c:v>
                </c:pt>
                <c:pt idx="512">
                  <c:v>18142</c:v>
                </c:pt>
                <c:pt idx="513">
                  <c:v>18834</c:v>
                </c:pt>
                <c:pt idx="514">
                  <c:v>20750</c:v>
                </c:pt>
                <c:pt idx="515">
                  <c:v>16940</c:v>
                </c:pt>
                <c:pt idx="516">
                  <c:v>20607</c:v>
                </c:pt>
                <c:pt idx="517">
                  <c:v>17017</c:v>
                </c:pt>
                <c:pt idx="518">
                  <c:v>19609</c:v>
                </c:pt>
                <c:pt idx="519">
                  <c:v>19400</c:v>
                </c:pt>
                <c:pt idx="520">
                  <c:v>17064</c:v>
                </c:pt>
                <c:pt idx="521">
                  <c:v>20102</c:v>
                </c:pt>
                <c:pt idx="522">
                  <c:v>19119</c:v>
                </c:pt>
                <c:pt idx="523">
                  <c:v>15206</c:v>
                </c:pt>
                <c:pt idx="524">
                  <c:v>20507</c:v>
                </c:pt>
                <c:pt idx="525">
                  <c:v>21481</c:v>
                </c:pt>
                <c:pt idx="526">
                  <c:v>15977</c:v>
                </c:pt>
                <c:pt idx="527">
                  <c:v>21321</c:v>
                </c:pt>
                <c:pt idx="528">
                  <c:v>21225</c:v>
                </c:pt>
                <c:pt idx="529">
                  <c:v>16632</c:v>
                </c:pt>
                <c:pt idx="530">
                  <c:v>21042</c:v>
                </c:pt>
                <c:pt idx="531">
                  <c:v>18597</c:v>
                </c:pt>
                <c:pt idx="532">
                  <c:v>20069</c:v>
                </c:pt>
                <c:pt idx="533">
                  <c:v>20093</c:v>
                </c:pt>
                <c:pt idx="534">
                  <c:v>15806</c:v>
                </c:pt>
                <c:pt idx="535">
                  <c:v>21220</c:v>
                </c:pt>
                <c:pt idx="536">
                  <c:v>18115</c:v>
                </c:pt>
                <c:pt idx="537">
                  <c:v>19812</c:v>
                </c:pt>
                <c:pt idx="538">
                  <c:v>19036</c:v>
                </c:pt>
                <c:pt idx="539">
                  <c:v>21248</c:v>
                </c:pt>
                <c:pt idx="540">
                  <c:v>15233</c:v>
                </c:pt>
                <c:pt idx="541">
                  <c:v>21394</c:v>
                </c:pt>
                <c:pt idx="542">
                  <c:v>16864</c:v>
                </c:pt>
                <c:pt idx="543">
                  <c:v>19226</c:v>
                </c:pt>
                <c:pt idx="544">
                  <c:v>18844</c:v>
                </c:pt>
                <c:pt idx="545">
                  <c:v>18480</c:v>
                </c:pt>
                <c:pt idx="546">
                  <c:v>20616</c:v>
                </c:pt>
                <c:pt idx="547">
                  <c:v>17507</c:v>
                </c:pt>
                <c:pt idx="548">
                  <c:v>20085</c:v>
                </c:pt>
                <c:pt idx="549">
                  <c:v>16444</c:v>
                </c:pt>
                <c:pt idx="550">
                  <c:v>20178</c:v>
                </c:pt>
                <c:pt idx="551">
                  <c:v>19642</c:v>
                </c:pt>
                <c:pt idx="552">
                  <c:v>16727</c:v>
                </c:pt>
                <c:pt idx="553">
                  <c:v>20544</c:v>
                </c:pt>
                <c:pt idx="554">
                  <c:v>17216</c:v>
                </c:pt>
                <c:pt idx="555">
                  <c:v>20708</c:v>
                </c:pt>
                <c:pt idx="556">
                  <c:v>18166</c:v>
                </c:pt>
                <c:pt idx="557">
                  <c:v>17308</c:v>
                </c:pt>
                <c:pt idx="558">
                  <c:v>22550</c:v>
                </c:pt>
                <c:pt idx="559">
                  <c:v>15650</c:v>
                </c:pt>
                <c:pt idx="560">
                  <c:v>20746</c:v>
                </c:pt>
                <c:pt idx="561">
                  <c:v>15755</c:v>
                </c:pt>
                <c:pt idx="562">
                  <c:v>23083</c:v>
                </c:pt>
                <c:pt idx="563">
                  <c:v>17264</c:v>
                </c:pt>
                <c:pt idx="564">
                  <c:v>18334</c:v>
                </c:pt>
                <c:pt idx="565">
                  <c:v>20747</c:v>
                </c:pt>
                <c:pt idx="566">
                  <c:v>17462</c:v>
                </c:pt>
                <c:pt idx="567">
                  <c:v>18610</c:v>
                </c:pt>
                <c:pt idx="568">
                  <c:v>20433</c:v>
                </c:pt>
                <c:pt idx="569">
                  <c:v>15766</c:v>
                </c:pt>
                <c:pt idx="570">
                  <c:v>19613</c:v>
                </c:pt>
                <c:pt idx="571">
                  <c:v>18568</c:v>
                </c:pt>
                <c:pt idx="572">
                  <c:v>18680</c:v>
                </c:pt>
                <c:pt idx="573">
                  <c:v>20482</c:v>
                </c:pt>
                <c:pt idx="574">
                  <c:v>20907</c:v>
                </c:pt>
                <c:pt idx="575">
                  <c:v>19831</c:v>
                </c:pt>
                <c:pt idx="576">
                  <c:v>16260</c:v>
                </c:pt>
                <c:pt idx="577">
                  <c:v>20827</c:v>
                </c:pt>
                <c:pt idx="578">
                  <c:v>18624</c:v>
                </c:pt>
                <c:pt idx="579">
                  <c:v>16946</c:v>
                </c:pt>
                <c:pt idx="580">
                  <c:v>21764</c:v>
                </c:pt>
                <c:pt idx="581">
                  <c:v>13017</c:v>
                </c:pt>
                <c:pt idx="582">
                  <c:v>20584</c:v>
                </c:pt>
                <c:pt idx="583">
                  <c:v>21491</c:v>
                </c:pt>
                <c:pt idx="584">
                  <c:v>14957</c:v>
                </c:pt>
                <c:pt idx="585">
                  <c:v>20525</c:v>
                </c:pt>
                <c:pt idx="586">
                  <c:v>15588</c:v>
                </c:pt>
                <c:pt idx="587">
                  <c:v>21697</c:v>
                </c:pt>
                <c:pt idx="588">
                  <c:v>17287</c:v>
                </c:pt>
                <c:pt idx="589">
                  <c:v>20120</c:v>
                </c:pt>
                <c:pt idx="590">
                  <c:v>20930</c:v>
                </c:pt>
                <c:pt idx="591">
                  <c:v>16048</c:v>
                </c:pt>
                <c:pt idx="592">
                  <c:v>19547</c:v>
                </c:pt>
              </c:numCache>
            </c:numRef>
          </c:yVal>
          <c:smooth val="1"/>
        </c:ser>
        <c:ser>
          <c:idx val="6"/>
          <c:order val="6"/>
          <c:tx>
            <c:v>60%</c:v>
          </c:tx>
          <c:marker>
            <c:symbol val="none"/>
          </c:marker>
          <c:xVal>
            <c:numRef>
              <c:f>Sheet1!$D$74:$UZ$74</c:f>
              <c:numCache>
                <c:formatCode>General</c:formatCode>
                <c:ptCount val="569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121</c:v>
                </c:pt>
                <c:pt idx="24">
                  <c:v>126</c:v>
                </c:pt>
                <c:pt idx="25">
                  <c:v>131</c:v>
                </c:pt>
                <c:pt idx="26">
                  <c:v>136</c:v>
                </c:pt>
                <c:pt idx="27">
                  <c:v>141</c:v>
                </c:pt>
                <c:pt idx="28">
                  <c:v>146</c:v>
                </c:pt>
                <c:pt idx="29">
                  <c:v>151</c:v>
                </c:pt>
                <c:pt idx="30">
                  <c:v>156</c:v>
                </c:pt>
                <c:pt idx="31">
                  <c:v>161</c:v>
                </c:pt>
                <c:pt idx="32">
                  <c:v>166</c:v>
                </c:pt>
                <c:pt idx="33">
                  <c:v>171</c:v>
                </c:pt>
                <c:pt idx="34">
                  <c:v>177</c:v>
                </c:pt>
                <c:pt idx="35">
                  <c:v>182</c:v>
                </c:pt>
                <c:pt idx="36">
                  <c:v>187</c:v>
                </c:pt>
                <c:pt idx="37">
                  <c:v>192</c:v>
                </c:pt>
                <c:pt idx="38">
                  <c:v>197</c:v>
                </c:pt>
                <c:pt idx="39">
                  <c:v>202</c:v>
                </c:pt>
                <c:pt idx="40">
                  <c:v>207</c:v>
                </c:pt>
                <c:pt idx="41">
                  <c:v>212</c:v>
                </c:pt>
                <c:pt idx="42">
                  <c:v>217</c:v>
                </c:pt>
                <c:pt idx="43">
                  <c:v>222</c:v>
                </c:pt>
                <c:pt idx="44">
                  <c:v>227</c:v>
                </c:pt>
                <c:pt idx="45">
                  <c:v>232</c:v>
                </c:pt>
                <c:pt idx="46">
                  <c:v>238</c:v>
                </c:pt>
                <c:pt idx="47">
                  <c:v>243</c:v>
                </c:pt>
                <c:pt idx="48">
                  <c:v>248</c:v>
                </c:pt>
                <c:pt idx="49">
                  <c:v>253</c:v>
                </c:pt>
                <c:pt idx="50">
                  <c:v>258</c:v>
                </c:pt>
                <c:pt idx="51">
                  <c:v>263</c:v>
                </c:pt>
                <c:pt idx="52">
                  <c:v>268</c:v>
                </c:pt>
                <c:pt idx="53">
                  <c:v>273</c:v>
                </c:pt>
                <c:pt idx="54">
                  <c:v>279</c:v>
                </c:pt>
                <c:pt idx="55">
                  <c:v>284</c:v>
                </c:pt>
                <c:pt idx="56">
                  <c:v>289</c:v>
                </c:pt>
                <c:pt idx="57">
                  <c:v>294</c:v>
                </c:pt>
                <c:pt idx="58">
                  <c:v>299</c:v>
                </c:pt>
                <c:pt idx="59">
                  <c:v>304</c:v>
                </c:pt>
                <c:pt idx="60">
                  <c:v>309</c:v>
                </c:pt>
                <c:pt idx="61">
                  <c:v>314</c:v>
                </c:pt>
                <c:pt idx="62">
                  <c:v>319</c:v>
                </c:pt>
                <c:pt idx="63">
                  <c:v>324</c:v>
                </c:pt>
                <c:pt idx="64">
                  <c:v>329</c:v>
                </c:pt>
                <c:pt idx="65">
                  <c:v>334</c:v>
                </c:pt>
                <c:pt idx="66">
                  <c:v>339</c:v>
                </c:pt>
                <c:pt idx="67">
                  <c:v>345</c:v>
                </c:pt>
                <c:pt idx="68">
                  <c:v>350</c:v>
                </c:pt>
                <c:pt idx="69">
                  <c:v>355</c:v>
                </c:pt>
                <c:pt idx="70">
                  <c:v>360</c:v>
                </c:pt>
                <c:pt idx="71">
                  <c:v>365</c:v>
                </c:pt>
                <c:pt idx="72">
                  <c:v>370</c:v>
                </c:pt>
                <c:pt idx="73">
                  <c:v>375</c:v>
                </c:pt>
                <c:pt idx="74">
                  <c:v>380</c:v>
                </c:pt>
                <c:pt idx="75">
                  <c:v>385</c:v>
                </c:pt>
                <c:pt idx="76">
                  <c:v>390</c:v>
                </c:pt>
                <c:pt idx="77">
                  <c:v>395</c:v>
                </c:pt>
                <c:pt idx="78">
                  <c:v>400</c:v>
                </c:pt>
                <c:pt idx="79">
                  <c:v>405</c:v>
                </c:pt>
                <c:pt idx="80">
                  <c:v>410</c:v>
                </c:pt>
                <c:pt idx="81">
                  <c:v>415</c:v>
                </c:pt>
                <c:pt idx="82">
                  <c:v>420</c:v>
                </c:pt>
                <c:pt idx="83">
                  <c:v>426</c:v>
                </c:pt>
                <c:pt idx="84">
                  <c:v>431</c:v>
                </c:pt>
                <c:pt idx="85">
                  <c:v>436</c:v>
                </c:pt>
                <c:pt idx="86">
                  <c:v>441</c:v>
                </c:pt>
                <c:pt idx="87">
                  <c:v>446</c:v>
                </c:pt>
                <c:pt idx="88">
                  <c:v>451</c:v>
                </c:pt>
                <c:pt idx="89">
                  <c:v>456</c:v>
                </c:pt>
                <c:pt idx="90">
                  <c:v>461</c:v>
                </c:pt>
                <c:pt idx="91">
                  <c:v>466</c:v>
                </c:pt>
                <c:pt idx="92">
                  <c:v>471</c:v>
                </c:pt>
                <c:pt idx="93">
                  <c:v>476</c:v>
                </c:pt>
                <c:pt idx="94">
                  <c:v>481</c:v>
                </c:pt>
                <c:pt idx="95">
                  <c:v>487</c:v>
                </c:pt>
                <c:pt idx="96">
                  <c:v>492</c:v>
                </c:pt>
                <c:pt idx="97">
                  <c:v>497</c:v>
                </c:pt>
                <c:pt idx="98">
                  <c:v>502</c:v>
                </c:pt>
                <c:pt idx="99">
                  <c:v>507</c:v>
                </c:pt>
                <c:pt idx="100">
                  <c:v>512</c:v>
                </c:pt>
                <c:pt idx="101">
                  <c:v>517</c:v>
                </c:pt>
                <c:pt idx="102">
                  <c:v>522</c:v>
                </c:pt>
                <c:pt idx="103">
                  <c:v>527</c:v>
                </c:pt>
                <c:pt idx="104">
                  <c:v>532</c:v>
                </c:pt>
                <c:pt idx="105">
                  <c:v>537</c:v>
                </c:pt>
                <c:pt idx="106">
                  <c:v>542</c:v>
                </c:pt>
                <c:pt idx="107">
                  <c:v>547</c:v>
                </c:pt>
                <c:pt idx="108">
                  <c:v>552</c:v>
                </c:pt>
                <c:pt idx="109">
                  <c:v>558</c:v>
                </c:pt>
                <c:pt idx="110">
                  <c:v>563</c:v>
                </c:pt>
                <c:pt idx="111">
                  <c:v>568</c:v>
                </c:pt>
                <c:pt idx="112">
                  <c:v>573</c:v>
                </c:pt>
                <c:pt idx="113">
                  <c:v>578</c:v>
                </c:pt>
                <c:pt idx="114">
                  <c:v>583</c:v>
                </c:pt>
                <c:pt idx="115">
                  <c:v>588</c:v>
                </c:pt>
                <c:pt idx="116">
                  <c:v>593</c:v>
                </c:pt>
                <c:pt idx="117">
                  <c:v>598</c:v>
                </c:pt>
                <c:pt idx="118">
                  <c:v>603</c:v>
                </c:pt>
                <c:pt idx="119">
                  <c:v>608</c:v>
                </c:pt>
                <c:pt idx="120">
                  <c:v>613</c:v>
                </c:pt>
                <c:pt idx="121">
                  <c:v>618</c:v>
                </c:pt>
                <c:pt idx="122">
                  <c:v>624</c:v>
                </c:pt>
                <c:pt idx="123">
                  <c:v>629</c:v>
                </c:pt>
                <c:pt idx="124">
                  <c:v>634</c:v>
                </c:pt>
                <c:pt idx="125">
                  <c:v>639</c:v>
                </c:pt>
                <c:pt idx="126">
                  <c:v>644</c:v>
                </c:pt>
                <c:pt idx="127">
                  <c:v>649</c:v>
                </c:pt>
                <c:pt idx="128">
                  <c:v>654</c:v>
                </c:pt>
                <c:pt idx="129">
                  <c:v>659</c:v>
                </c:pt>
                <c:pt idx="130">
                  <c:v>664</c:v>
                </c:pt>
                <c:pt idx="131">
                  <c:v>669</c:v>
                </c:pt>
                <c:pt idx="132">
                  <c:v>674</c:v>
                </c:pt>
                <c:pt idx="133">
                  <c:v>679</c:v>
                </c:pt>
                <c:pt idx="134">
                  <c:v>685</c:v>
                </c:pt>
                <c:pt idx="135">
                  <c:v>690</c:v>
                </c:pt>
                <c:pt idx="136">
                  <c:v>695</c:v>
                </c:pt>
                <c:pt idx="137">
                  <c:v>700</c:v>
                </c:pt>
                <c:pt idx="138">
                  <c:v>705</c:v>
                </c:pt>
                <c:pt idx="139">
                  <c:v>710</c:v>
                </c:pt>
                <c:pt idx="140">
                  <c:v>715</c:v>
                </c:pt>
                <c:pt idx="141">
                  <c:v>720</c:v>
                </c:pt>
                <c:pt idx="142">
                  <c:v>725</c:v>
                </c:pt>
                <c:pt idx="143">
                  <c:v>730</c:v>
                </c:pt>
                <c:pt idx="144">
                  <c:v>735</c:v>
                </c:pt>
                <c:pt idx="145">
                  <c:v>740</c:v>
                </c:pt>
                <c:pt idx="146">
                  <c:v>745</c:v>
                </c:pt>
                <c:pt idx="147">
                  <c:v>750</c:v>
                </c:pt>
                <c:pt idx="148">
                  <c:v>755</c:v>
                </c:pt>
                <c:pt idx="149">
                  <c:v>760</c:v>
                </c:pt>
                <c:pt idx="150">
                  <c:v>765</c:v>
                </c:pt>
                <c:pt idx="151">
                  <c:v>770</c:v>
                </c:pt>
                <c:pt idx="152">
                  <c:v>776</c:v>
                </c:pt>
                <c:pt idx="153">
                  <c:v>781</c:v>
                </c:pt>
                <c:pt idx="154">
                  <c:v>786</c:v>
                </c:pt>
                <c:pt idx="155">
                  <c:v>791</c:v>
                </c:pt>
                <c:pt idx="156">
                  <c:v>796</c:v>
                </c:pt>
                <c:pt idx="157">
                  <c:v>801</c:v>
                </c:pt>
                <c:pt idx="158">
                  <c:v>806</c:v>
                </c:pt>
                <c:pt idx="159">
                  <c:v>811</c:v>
                </c:pt>
                <c:pt idx="160">
                  <c:v>817</c:v>
                </c:pt>
                <c:pt idx="161">
                  <c:v>822</c:v>
                </c:pt>
                <c:pt idx="162">
                  <c:v>827</c:v>
                </c:pt>
                <c:pt idx="163">
                  <c:v>832</c:v>
                </c:pt>
                <c:pt idx="164">
                  <c:v>837</c:v>
                </c:pt>
                <c:pt idx="165">
                  <c:v>842</c:v>
                </c:pt>
                <c:pt idx="166">
                  <c:v>847</c:v>
                </c:pt>
                <c:pt idx="167">
                  <c:v>852</c:v>
                </c:pt>
                <c:pt idx="168">
                  <c:v>857</c:v>
                </c:pt>
                <c:pt idx="169">
                  <c:v>862</c:v>
                </c:pt>
                <c:pt idx="170">
                  <c:v>867</c:v>
                </c:pt>
                <c:pt idx="171">
                  <c:v>872</c:v>
                </c:pt>
                <c:pt idx="172">
                  <c:v>877</c:v>
                </c:pt>
                <c:pt idx="173">
                  <c:v>882</c:v>
                </c:pt>
                <c:pt idx="174">
                  <c:v>887</c:v>
                </c:pt>
                <c:pt idx="175">
                  <c:v>892</c:v>
                </c:pt>
                <c:pt idx="176">
                  <c:v>898</c:v>
                </c:pt>
                <c:pt idx="177">
                  <c:v>903</c:v>
                </c:pt>
                <c:pt idx="178">
                  <c:v>908</c:v>
                </c:pt>
                <c:pt idx="179">
                  <c:v>913</c:v>
                </c:pt>
                <c:pt idx="180">
                  <c:v>918</c:v>
                </c:pt>
                <c:pt idx="181">
                  <c:v>923</c:v>
                </c:pt>
                <c:pt idx="182">
                  <c:v>928</c:v>
                </c:pt>
                <c:pt idx="183">
                  <c:v>933</c:v>
                </c:pt>
                <c:pt idx="184">
                  <c:v>938</c:v>
                </c:pt>
                <c:pt idx="185">
                  <c:v>943</c:v>
                </c:pt>
                <c:pt idx="186">
                  <c:v>948</c:v>
                </c:pt>
                <c:pt idx="187">
                  <c:v>953</c:v>
                </c:pt>
                <c:pt idx="188">
                  <c:v>959</c:v>
                </c:pt>
                <c:pt idx="189">
                  <c:v>964</c:v>
                </c:pt>
                <c:pt idx="190">
                  <c:v>969</c:v>
                </c:pt>
                <c:pt idx="191">
                  <c:v>974</c:v>
                </c:pt>
                <c:pt idx="192">
                  <c:v>979</c:v>
                </c:pt>
                <c:pt idx="193">
                  <c:v>984</c:v>
                </c:pt>
                <c:pt idx="194">
                  <c:v>989</c:v>
                </c:pt>
                <c:pt idx="195">
                  <c:v>994</c:v>
                </c:pt>
                <c:pt idx="196">
                  <c:v>999</c:v>
                </c:pt>
                <c:pt idx="197">
                  <c:v>1005</c:v>
                </c:pt>
                <c:pt idx="198">
                  <c:v>1010</c:v>
                </c:pt>
                <c:pt idx="199">
                  <c:v>1015</c:v>
                </c:pt>
                <c:pt idx="200">
                  <c:v>1020</c:v>
                </c:pt>
                <c:pt idx="201">
                  <c:v>1025</c:v>
                </c:pt>
                <c:pt idx="202">
                  <c:v>1030</c:v>
                </c:pt>
                <c:pt idx="203">
                  <c:v>1035</c:v>
                </c:pt>
                <c:pt idx="204">
                  <c:v>1040</c:v>
                </c:pt>
                <c:pt idx="205">
                  <c:v>1045</c:v>
                </c:pt>
                <c:pt idx="206">
                  <c:v>1050</c:v>
                </c:pt>
                <c:pt idx="207">
                  <c:v>1055</c:v>
                </c:pt>
                <c:pt idx="208">
                  <c:v>1061</c:v>
                </c:pt>
                <c:pt idx="209">
                  <c:v>1066</c:v>
                </c:pt>
                <c:pt idx="210">
                  <c:v>1071</c:v>
                </c:pt>
                <c:pt idx="211">
                  <c:v>1076</c:v>
                </c:pt>
                <c:pt idx="212">
                  <c:v>1081</c:v>
                </c:pt>
                <c:pt idx="213">
                  <c:v>1086</c:v>
                </c:pt>
                <c:pt idx="214">
                  <c:v>1091</c:v>
                </c:pt>
                <c:pt idx="215">
                  <c:v>1096</c:v>
                </c:pt>
                <c:pt idx="216">
                  <c:v>1101</c:v>
                </c:pt>
                <c:pt idx="217">
                  <c:v>1106</c:v>
                </c:pt>
                <c:pt idx="218">
                  <c:v>1111</c:v>
                </c:pt>
                <c:pt idx="219">
                  <c:v>1116</c:v>
                </c:pt>
                <c:pt idx="220">
                  <c:v>1121</c:v>
                </c:pt>
                <c:pt idx="221">
                  <c:v>1126</c:v>
                </c:pt>
                <c:pt idx="222">
                  <c:v>1131</c:v>
                </c:pt>
                <c:pt idx="223">
                  <c:v>1137</c:v>
                </c:pt>
                <c:pt idx="224">
                  <c:v>1142</c:v>
                </c:pt>
                <c:pt idx="225">
                  <c:v>1147</c:v>
                </c:pt>
                <c:pt idx="226">
                  <c:v>1152</c:v>
                </c:pt>
                <c:pt idx="227">
                  <c:v>1157</c:v>
                </c:pt>
                <c:pt idx="228">
                  <c:v>1162</c:v>
                </c:pt>
                <c:pt idx="229">
                  <c:v>1167</c:v>
                </c:pt>
                <c:pt idx="230">
                  <c:v>1172</c:v>
                </c:pt>
                <c:pt idx="231">
                  <c:v>1177</c:v>
                </c:pt>
                <c:pt idx="232">
                  <c:v>1182</c:v>
                </c:pt>
                <c:pt idx="233">
                  <c:v>1188</c:v>
                </c:pt>
                <c:pt idx="234">
                  <c:v>1193</c:v>
                </c:pt>
                <c:pt idx="235">
                  <c:v>1198</c:v>
                </c:pt>
                <c:pt idx="236">
                  <c:v>1203</c:v>
                </c:pt>
                <c:pt idx="237">
                  <c:v>1208</c:v>
                </c:pt>
                <c:pt idx="238">
                  <c:v>1213</c:v>
                </c:pt>
                <c:pt idx="239">
                  <c:v>1218</c:v>
                </c:pt>
                <c:pt idx="240">
                  <c:v>1223</c:v>
                </c:pt>
                <c:pt idx="241">
                  <c:v>1228</c:v>
                </c:pt>
                <c:pt idx="242">
                  <c:v>1234</c:v>
                </c:pt>
                <c:pt idx="243">
                  <c:v>1239</c:v>
                </c:pt>
                <c:pt idx="244">
                  <c:v>1244</c:v>
                </c:pt>
                <c:pt idx="245">
                  <c:v>1249</c:v>
                </c:pt>
                <c:pt idx="246">
                  <c:v>1254</c:v>
                </c:pt>
                <c:pt idx="247">
                  <c:v>1259</c:v>
                </c:pt>
                <c:pt idx="248">
                  <c:v>1264</c:v>
                </c:pt>
                <c:pt idx="249">
                  <c:v>1269</c:v>
                </c:pt>
                <c:pt idx="250">
                  <c:v>1274</c:v>
                </c:pt>
                <c:pt idx="251">
                  <c:v>1279</c:v>
                </c:pt>
                <c:pt idx="252">
                  <c:v>1284</c:v>
                </c:pt>
                <c:pt idx="253">
                  <c:v>1289</c:v>
                </c:pt>
                <c:pt idx="254">
                  <c:v>1294</c:v>
                </c:pt>
                <c:pt idx="255">
                  <c:v>1299</c:v>
                </c:pt>
                <c:pt idx="256">
                  <c:v>1304</c:v>
                </c:pt>
                <c:pt idx="257">
                  <c:v>1309</c:v>
                </c:pt>
                <c:pt idx="258">
                  <c:v>1314</c:v>
                </c:pt>
                <c:pt idx="259">
                  <c:v>1319</c:v>
                </c:pt>
                <c:pt idx="260">
                  <c:v>1324</c:v>
                </c:pt>
                <c:pt idx="261">
                  <c:v>1329</c:v>
                </c:pt>
                <c:pt idx="262">
                  <c:v>1335</c:v>
                </c:pt>
                <c:pt idx="263">
                  <c:v>1340</c:v>
                </c:pt>
                <c:pt idx="264">
                  <c:v>1345</c:v>
                </c:pt>
                <c:pt idx="265">
                  <c:v>1350</c:v>
                </c:pt>
                <c:pt idx="266">
                  <c:v>1355</c:v>
                </c:pt>
                <c:pt idx="267">
                  <c:v>1360</c:v>
                </c:pt>
                <c:pt idx="268">
                  <c:v>1365</c:v>
                </c:pt>
                <c:pt idx="269">
                  <c:v>1370</c:v>
                </c:pt>
                <c:pt idx="270">
                  <c:v>1375</c:v>
                </c:pt>
                <c:pt idx="271">
                  <c:v>1380</c:v>
                </c:pt>
                <c:pt idx="272">
                  <c:v>1385</c:v>
                </c:pt>
                <c:pt idx="273">
                  <c:v>1390</c:v>
                </c:pt>
                <c:pt idx="274">
                  <c:v>1395</c:v>
                </c:pt>
                <c:pt idx="275">
                  <c:v>1400</c:v>
                </c:pt>
                <c:pt idx="276">
                  <c:v>1406</c:v>
                </c:pt>
                <c:pt idx="277">
                  <c:v>1411</c:v>
                </c:pt>
                <c:pt idx="278">
                  <c:v>1416</c:v>
                </c:pt>
                <c:pt idx="279">
                  <c:v>1421</c:v>
                </c:pt>
                <c:pt idx="280">
                  <c:v>1426</c:v>
                </c:pt>
                <c:pt idx="281">
                  <c:v>1431</c:v>
                </c:pt>
                <c:pt idx="282">
                  <c:v>1436</c:v>
                </c:pt>
                <c:pt idx="283">
                  <c:v>1441</c:v>
                </c:pt>
                <c:pt idx="284">
                  <c:v>1446</c:v>
                </c:pt>
                <c:pt idx="285">
                  <c:v>1451</c:v>
                </c:pt>
                <c:pt idx="286">
                  <c:v>1456</c:v>
                </c:pt>
                <c:pt idx="287">
                  <c:v>1461</c:v>
                </c:pt>
                <c:pt idx="288">
                  <c:v>1466</c:v>
                </c:pt>
                <c:pt idx="289">
                  <c:v>1472</c:v>
                </c:pt>
                <c:pt idx="290">
                  <c:v>1477</c:v>
                </c:pt>
                <c:pt idx="291">
                  <c:v>1482</c:v>
                </c:pt>
                <c:pt idx="292">
                  <c:v>1487</c:v>
                </c:pt>
                <c:pt idx="293">
                  <c:v>1492</c:v>
                </c:pt>
                <c:pt idx="294">
                  <c:v>1497</c:v>
                </c:pt>
                <c:pt idx="295">
                  <c:v>1502</c:v>
                </c:pt>
                <c:pt idx="296">
                  <c:v>1507</c:v>
                </c:pt>
                <c:pt idx="297">
                  <c:v>1512</c:v>
                </c:pt>
                <c:pt idx="298">
                  <c:v>1517</c:v>
                </c:pt>
                <c:pt idx="299">
                  <c:v>1522</c:v>
                </c:pt>
                <c:pt idx="300">
                  <c:v>1528</c:v>
                </c:pt>
                <c:pt idx="301">
                  <c:v>1533</c:v>
                </c:pt>
                <c:pt idx="302">
                  <c:v>1538</c:v>
                </c:pt>
                <c:pt idx="303">
                  <c:v>1543</c:v>
                </c:pt>
                <c:pt idx="304">
                  <c:v>1548</c:v>
                </c:pt>
                <c:pt idx="305">
                  <c:v>1553</c:v>
                </c:pt>
                <c:pt idx="306">
                  <c:v>1558</c:v>
                </c:pt>
                <c:pt idx="307">
                  <c:v>1563</c:v>
                </c:pt>
                <c:pt idx="308">
                  <c:v>1568</c:v>
                </c:pt>
                <c:pt idx="309">
                  <c:v>1573</c:v>
                </c:pt>
                <c:pt idx="310">
                  <c:v>1578</c:v>
                </c:pt>
                <c:pt idx="311">
                  <c:v>1584</c:v>
                </c:pt>
                <c:pt idx="312">
                  <c:v>1589</c:v>
                </c:pt>
                <c:pt idx="313">
                  <c:v>1594</c:v>
                </c:pt>
                <c:pt idx="314">
                  <c:v>1599</c:v>
                </c:pt>
                <c:pt idx="315">
                  <c:v>1604</c:v>
                </c:pt>
                <c:pt idx="316">
                  <c:v>1609</c:v>
                </c:pt>
                <c:pt idx="317">
                  <c:v>1614</c:v>
                </c:pt>
                <c:pt idx="318">
                  <c:v>1619</c:v>
                </c:pt>
                <c:pt idx="319">
                  <c:v>1624</c:v>
                </c:pt>
                <c:pt idx="320">
                  <c:v>1629</c:v>
                </c:pt>
                <c:pt idx="321">
                  <c:v>1634</c:v>
                </c:pt>
                <c:pt idx="322">
                  <c:v>1639</c:v>
                </c:pt>
                <c:pt idx="323">
                  <c:v>1644</c:v>
                </c:pt>
                <c:pt idx="324">
                  <c:v>1650</c:v>
                </c:pt>
                <c:pt idx="325">
                  <c:v>1655</c:v>
                </c:pt>
                <c:pt idx="326">
                  <c:v>1660</c:v>
                </c:pt>
                <c:pt idx="327">
                  <c:v>1665</c:v>
                </c:pt>
                <c:pt idx="328">
                  <c:v>1670</c:v>
                </c:pt>
                <c:pt idx="329">
                  <c:v>1675</c:v>
                </c:pt>
                <c:pt idx="330">
                  <c:v>1680</c:v>
                </c:pt>
                <c:pt idx="331">
                  <c:v>1685</c:v>
                </c:pt>
                <c:pt idx="332">
                  <c:v>1690</c:v>
                </c:pt>
                <c:pt idx="333">
                  <c:v>1695</c:v>
                </c:pt>
                <c:pt idx="334">
                  <c:v>1700</c:v>
                </c:pt>
                <c:pt idx="335">
                  <c:v>1705</c:v>
                </c:pt>
                <c:pt idx="336">
                  <c:v>1710</c:v>
                </c:pt>
                <c:pt idx="337">
                  <c:v>1715</c:v>
                </c:pt>
                <c:pt idx="338">
                  <c:v>1720</c:v>
                </c:pt>
                <c:pt idx="339">
                  <c:v>1726</c:v>
                </c:pt>
                <c:pt idx="340">
                  <c:v>1731</c:v>
                </c:pt>
                <c:pt idx="341">
                  <c:v>1736</c:v>
                </c:pt>
                <c:pt idx="342">
                  <c:v>1741</c:v>
                </c:pt>
                <c:pt idx="343">
                  <c:v>1746</c:v>
                </c:pt>
                <c:pt idx="344">
                  <c:v>1751</c:v>
                </c:pt>
                <c:pt idx="345">
                  <c:v>1756</c:v>
                </c:pt>
                <c:pt idx="346">
                  <c:v>1761</c:v>
                </c:pt>
                <c:pt idx="347">
                  <c:v>1766</c:v>
                </c:pt>
                <c:pt idx="348">
                  <c:v>1772</c:v>
                </c:pt>
                <c:pt idx="349">
                  <c:v>1777</c:v>
                </c:pt>
                <c:pt idx="350">
                  <c:v>1782</c:v>
                </c:pt>
                <c:pt idx="351">
                  <c:v>1787</c:v>
                </c:pt>
                <c:pt idx="352">
                  <c:v>1792</c:v>
                </c:pt>
                <c:pt idx="353">
                  <c:v>1797</c:v>
                </c:pt>
                <c:pt idx="354">
                  <c:v>1802</c:v>
                </c:pt>
                <c:pt idx="355">
                  <c:v>1807</c:v>
                </c:pt>
                <c:pt idx="356">
                  <c:v>1812</c:v>
                </c:pt>
                <c:pt idx="357">
                  <c:v>1817</c:v>
                </c:pt>
                <c:pt idx="358">
                  <c:v>1822</c:v>
                </c:pt>
                <c:pt idx="359">
                  <c:v>1827</c:v>
                </c:pt>
                <c:pt idx="360">
                  <c:v>1832</c:v>
                </c:pt>
                <c:pt idx="361">
                  <c:v>1837</c:v>
                </c:pt>
                <c:pt idx="362">
                  <c:v>1842</c:v>
                </c:pt>
                <c:pt idx="363">
                  <c:v>1847</c:v>
                </c:pt>
                <c:pt idx="364">
                  <c:v>1852</c:v>
                </c:pt>
                <c:pt idx="365">
                  <c:v>1857</c:v>
                </c:pt>
                <c:pt idx="366">
                  <c:v>1862</c:v>
                </c:pt>
                <c:pt idx="367">
                  <c:v>1867</c:v>
                </c:pt>
                <c:pt idx="368">
                  <c:v>1872</c:v>
                </c:pt>
                <c:pt idx="369">
                  <c:v>1877</c:v>
                </c:pt>
                <c:pt idx="370">
                  <c:v>1883</c:v>
                </c:pt>
                <c:pt idx="371">
                  <c:v>1888</c:v>
                </c:pt>
                <c:pt idx="372">
                  <c:v>1893</c:v>
                </c:pt>
                <c:pt idx="373">
                  <c:v>1898</c:v>
                </c:pt>
                <c:pt idx="374">
                  <c:v>1903</c:v>
                </c:pt>
                <c:pt idx="375">
                  <c:v>1908</c:v>
                </c:pt>
                <c:pt idx="376">
                  <c:v>1913</c:v>
                </c:pt>
                <c:pt idx="377">
                  <c:v>1918</c:v>
                </c:pt>
                <c:pt idx="378">
                  <c:v>1923</c:v>
                </c:pt>
                <c:pt idx="379">
                  <c:v>1928</c:v>
                </c:pt>
                <c:pt idx="380">
                  <c:v>1933</c:v>
                </c:pt>
                <c:pt idx="381">
                  <c:v>1938</c:v>
                </c:pt>
                <c:pt idx="382">
                  <c:v>1943</c:v>
                </c:pt>
                <c:pt idx="383">
                  <c:v>1948</c:v>
                </c:pt>
                <c:pt idx="384">
                  <c:v>1953</c:v>
                </c:pt>
                <c:pt idx="385">
                  <c:v>1958</c:v>
                </c:pt>
                <c:pt idx="386">
                  <c:v>1963</c:v>
                </c:pt>
                <c:pt idx="387">
                  <c:v>1968</c:v>
                </c:pt>
                <c:pt idx="388">
                  <c:v>1974</c:v>
                </c:pt>
                <c:pt idx="389">
                  <c:v>1979</c:v>
                </c:pt>
                <c:pt idx="390">
                  <c:v>1984</c:v>
                </c:pt>
                <c:pt idx="391">
                  <c:v>1989</c:v>
                </c:pt>
                <c:pt idx="392">
                  <c:v>1994</c:v>
                </c:pt>
                <c:pt idx="393">
                  <c:v>1999</c:v>
                </c:pt>
                <c:pt idx="394">
                  <c:v>2004</c:v>
                </c:pt>
                <c:pt idx="395">
                  <c:v>2010</c:v>
                </c:pt>
                <c:pt idx="396">
                  <c:v>2015</c:v>
                </c:pt>
                <c:pt idx="397">
                  <c:v>2020</c:v>
                </c:pt>
                <c:pt idx="398">
                  <c:v>2025</c:v>
                </c:pt>
                <c:pt idx="399">
                  <c:v>2030</c:v>
                </c:pt>
                <c:pt idx="400">
                  <c:v>2035</c:v>
                </c:pt>
                <c:pt idx="401">
                  <c:v>2040</c:v>
                </c:pt>
                <c:pt idx="402">
                  <c:v>2045</c:v>
                </c:pt>
                <c:pt idx="403">
                  <c:v>2050</c:v>
                </c:pt>
                <c:pt idx="404">
                  <c:v>2055</c:v>
                </c:pt>
                <c:pt idx="405">
                  <c:v>2061</c:v>
                </c:pt>
                <c:pt idx="406">
                  <c:v>2066</c:v>
                </c:pt>
                <c:pt idx="407">
                  <c:v>2071</c:v>
                </c:pt>
                <c:pt idx="408">
                  <c:v>2076</c:v>
                </c:pt>
                <c:pt idx="409">
                  <c:v>2081</c:v>
                </c:pt>
                <c:pt idx="410">
                  <c:v>2086</c:v>
                </c:pt>
                <c:pt idx="411">
                  <c:v>2091</c:v>
                </c:pt>
                <c:pt idx="412">
                  <c:v>2096</c:v>
                </c:pt>
                <c:pt idx="413">
                  <c:v>2101</c:v>
                </c:pt>
                <c:pt idx="414">
                  <c:v>2106</c:v>
                </c:pt>
                <c:pt idx="415">
                  <c:v>2111</c:v>
                </c:pt>
                <c:pt idx="416">
                  <c:v>2116</c:v>
                </c:pt>
                <c:pt idx="417">
                  <c:v>2121</c:v>
                </c:pt>
                <c:pt idx="418">
                  <c:v>2126</c:v>
                </c:pt>
                <c:pt idx="419">
                  <c:v>2131</c:v>
                </c:pt>
                <c:pt idx="420">
                  <c:v>2136</c:v>
                </c:pt>
                <c:pt idx="421">
                  <c:v>2141</c:v>
                </c:pt>
                <c:pt idx="422">
                  <c:v>2146</c:v>
                </c:pt>
                <c:pt idx="423">
                  <c:v>2151</c:v>
                </c:pt>
                <c:pt idx="424">
                  <c:v>2156</c:v>
                </c:pt>
                <c:pt idx="425">
                  <c:v>2162</c:v>
                </c:pt>
                <c:pt idx="426">
                  <c:v>2167</c:v>
                </c:pt>
                <c:pt idx="427">
                  <c:v>2172</c:v>
                </c:pt>
                <c:pt idx="428">
                  <c:v>2177</c:v>
                </c:pt>
                <c:pt idx="429">
                  <c:v>2182</c:v>
                </c:pt>
                <c:pt idx="430">
                  <c:v>2187</c:v>
                </c:pt>
                <c:pt idx="431">
                  <c:v>2192</c:v>
                </c:pt>
                <c:pt idx="432">
                  <c:v>2198</c:v>
                </c:pt>
                <c:pt idx="433">
                  <c:v>2203</c:v>
                </c:pt>
                <c:pt idx="434">
                  <c:v>2208</c:v>
                </c:pt>
                <c:pt idx="435">
                  <c:v>2213</c:v>
                </c:pt>
                <c:pt idx="436">
                  <c:v>2218</c:v>
                </c:pt>
                <c:pt idx="437">
                  <c:v>2223</c:v>
                </c:pt>
                <c:pt idx="438">
                  <c:v>2228</c:v>
                </c:pt>
                <c:pt idx="439">
                  <c:v>2233</c:v>
                </c:pt>
                <c:pt idx="440">
                  <c:v>2238</c:v>
                </c:pt>
                <c:pt idx="441">
                  <c:v>2243</c:v>
                </c:pt>
                <c:pt idx="442">
                  <c:v>2248</c:v>
                </c:pt>
                <c:pt idx="443">
                  <c:v>2253</c:v>
                </c:pt>
                <c:pt idx="444">
                  <c:v>2258</c:v>
                </c:pt>
                <c:pt idx="445">
                  <c:v>2263</c:v>
                </c:pt>
                <c:pt idx="446">
                  <c:v>2268</c:v>
                </c:pt>
                <c:pt idx="447">
                  <c:v>2273</c:v>
                </c:pt>
                <c:pt idx="448">
                  <c:v>2279</c:v>
                </c:pt>
                <c:pt idx="449">
                  <c:v>2284</c:v>
                </c:pt>
                <c:pt idx="450">
                  <c:v>2289</c:v>
                </c:pt>
                <c:pt idx="451">
                  <c:v>2294</c:v>
                </c:pt>
                <c:pt idx="452">
                  <c:v>2299</c:v>
                </c:pt>
                <c:pt idx="453">
                  <c:v>2304</c:v>
                </c:pt>
                <c:pt idx="454">
                  <c:v>2309</c:v>
                </c:pt>
                <c:pt idx="455">
                  <c:v>2314</c:v>
                </c:pt>
                <c:pt idx="456">
                  <c:v>2319</c:v>
                </c:pt>
                <c:pt idx="457">
                  <c:v>2325</c:v>
                </c:pt>
                <c:pt idx="458">
                  <c:v>2330</c:v>
                </c:pt>
                <c:pt idx="459">
                  <c:v>2335</c:v>
                </c:pt>
                <c:pt idx="460">
                  <c:v>2340</c:v>
                </c:pt>
                <c:pt idx="461">
                  <c:v>2345</c:v>
                </c:pt>
                <c:pt idx="462">
                  <c:v>2350</c:v>
                </c:pt>
                <c:pt idx="463">
                  <c:v>2355</c:v>
                </c:pt>
                <c:pt idx="464">
                  <c:v>2360</c:v>
                </c:pt>
                <c:pt idx="465">
                  <c:v>2365</c:v>
                </c:pt>
                <c:pt idx="466">
                  <c:v>2370</c:v>
                </c:pt>
                <c:pt idx="467">
                  <c:v>2376</c:v>
                </c:pt>
                <c:pt idx="468">
                  <c:v>2381</c:v>
                </c:pt>
                <c:pt idx="469">
                  <c:v>2386</c:v>
                </c:pt>
                <c:pt idx="470">
                  <c:v>2391</c:v>
                </c:pt>
                <c:pt idx="471">
                  <c:v>2396</c:v>
                </c:pt>
                <c:pt idx="472">
                  <c:v>2401</c:v>
                </c:pt>
                <c:pt idx="473">
                  <c:v>2406</c:v>
                </c:pt>
                <c:pt idx="474">
                  <c:v>2411</c:v>
                </c:pt>
                <c:pt idx="475">
                  <c:v>2416</c:v>
                </c:pt>
                <c:pt idx="476">
                  <c:v>2421</c:v>
                </c:pt>
                <c:pt idx="477">
                  <c:v>2426</c:v>
                </c:pt>
                <c:pt idx="478">
                  <c:v>2431</c:v>
                </c:pt>
                <c:pt idx="479">
                  <c:v>2436</c:v>
                </c:pt>
                <c:pt idx="480">
                  <c:v>2442</c:v>
                </c:pt>
                <c:pt idx="481">
                  <c:v>2447</c:v>
                </c:pt>
                <c:pt idx="482">
                  <c:v>2452</c:v>
                </c:pt>
                <c:pt idx="483">
                  <c:v>2457</c:v>
                </c:pt>
                <c:pt idx="484">
                  <c:v>2462</c:v>
                </c:pt>
                <c:pt idx="485">
                  <c:v>2467</c:v>
                </c:pt>
                <c:pt idx="486">
                  <c:v>2472</c:v>
                </c:pt>
                <c:pt idx="487">
                  <c:v>2477</c:v>
                </c:pt>
                <c:pt idx="488">
                  <c:v>2482</c:v>
                </c:pt>
                <c:pt idx="489">
                  <c:v>2487</c:v>
                </c:pt>
                <c:pt idx="490">
                  <c:v>2492</c:v>
                </c:pt>
                <c:pt idx="491">
                  <c:v>2497</c:v>
                </c:pt>
                <c:pt idx="492">
                  <c:v>2502</c:v>
                </c:pt>
                <c:pt idx="493">
                  <c:v>2507</c:v>
                </c:pt>
                <c:pt idx="494">
                  <c:v>2512</c:v>
                </c:pt>
                <c:pt idx="495">
                  <c:v>2517</c:v>
                </c:pt>
                <c:pt idx="496">
                  <c:v>2523</c:v>
                </c:pt>
                <c:pt idx="497">
                  <c:v>2528</c:v>
                </c:pt>
                <c:pt idx="498">
                  <c:v>2533</c:v>
                </c:pt>
                <c:pt idx="499">
                  <c:v>2538</c:v>
                </c:pt>
                <c:pt idx="500">
                  <c:v>2543</c:v>
                </c:pt>
                <c:pt idx="501">
                  <c:v>2548</c:v>
                </c:pt>
                <c:pt idx="502">
                  <c:v>2553</c:v>
                </c:pt>
                <c:pt idx="503">
                  <c:v>2559</c:v>
                </c:pt>
                <c:pt idx="504">
                  <c:v>2564</c:v>
                </c:pt>
                <c:pt idx="505">
                  <c:v>2569</c:v>
                </c:pt>
                <c:pt idx="506">
                  <c:v>2574</c:v>
                </c:pt>
                <c:pt idx="507">
                  <c:v>2579</c:v>
                </c:pt>
                <c:pt idx="508">
                  <c:v>2584</c:v>
                </c:pt>
                <c:pt idx="509">
                  <c:v>2589</c:v>
                </c:pt>
                <c:pt idx="510">
                  <c:v>2594</c:v>
                </c:pt>
                <c:pt idx="511">
                  <c:v>2599</c:v>
                </c:pt>
                <c:pt idx="512">
                  <c:v>2604</c:v>
                </c:pt>
                <c:pt idx="513">
                  <c:v>2609</c:v>
                </c:pt>
                <c:pt idx="514">
                  <c:v>2614</c:v>
                </c:pt>
                <c:pt idx="515">
                  <c:v>2619</c:v>
                </c:pt>
                <c:pt idx="516">
                  <c:v>2624</c:v>
                </c:pt>
                <c:pt idx="517">
                  <c:v>2629</c:v>
                </c:pt>
                <c:pt idx="518">
                  <c:v>2634</c:v>
                </c:pt>
                <c:pt idx="519">
                  <c:v>2639</c:v>
                </c:pt>
                <c:pt idx="520">
                  <c:v>2644</c:v>
                </c:pt>
                <c:pt idx="521">
                  <c:v>2650</c:v>
                </c:pt>
                <c:pt idx="522">
                  <c:v>2655</c:v>
                </c:pt>
                <c:pt idx="523">
                  <c:v>2660</c:v>
                </c:pt>
                <c:pt idx="524">
                  <c:v>2665</c:v>
                </c:pt>
                <c:pt idx="525">
                  <c:v>2670</c:v>
                </c:pt>
                <c:pt idx="526">
                  <c:v>2675</c:v>
                </c:pt>
                <c:pt idx="527">
                  <c:v>2680</c:v>
                </c:pt>
                <c:pt idx="528">
                  <c:v>2685</c:v>
                </c:pt>
                <c:pt idx="529">
                  <c:v>2690</c:v>
                </c:pt>
                <c:pt idx="530">
                  <c:v>2695</c:v>
                </c:pt>
                <c:pt idx="531">
                  <c:v>2700</c:v>
                </c:pt>
                <c:pt idx="532">
                  <c:v>2705</c:v>
                </c:pt>
                <c:pt idx="533">
                  <c:v>2710</c:v>
                </c:pt>
                <c:pt idx="534">
                  <c:v>2716</c:v>
                </c:pt>
                <c:pt idx="535">
                  <c:v>2721</c:v>
                </c:pt>
                <c:pt idx="536">
                  <c:v>2726</c:v>
                </c:pt>
                <c:pt idx="537">
                  <c:v>2731</c:v>
                </c:pt>
                <c:pt idx="538">
                  <c:v>2736</c:v>
                </c:pt>
                <c:pt idx="539">
                  <c:v>2741</c:v>
                </c:pt>
                <c:pt idx="540">
                  <c:v>2746</c:v>
                </c:pt>
                <c:pt idx="541">
                  <c:v>2751</c:v>
                </c:pt>
                <c:pt idx="542">
                  <c:v>2756</c:v>
                </c:pt>
                <c:pt idx="543">
                  <c:v>2761</c:v>
                </c:pt>
                <c:pt idx="544">
                  <c:v>2767</c:v>
                </c:pt>
                <c:pt idx="545">
                  <c:v>2772</c:v>
                </c:pt>
                <c:pt idx="546">
                  <c:v>2777</c:v>
                </c:pt>
                <c:pt idx="547">
                  <c:v>2782</c:v>
                </c:pt>
                <c:pt idx="548">
                  <c:v>2787</c:v>
                </c:pt>
                <c:pt idx="549">
                  <c:v>2792</c:v>
                </c:pt>
                <c:pt idx="550">
                  <c:v>2797</c:v>
                </c:pt>
                <c:pt idx="551">
                  <c:v>2802</c:v>
                </c:pt>
                <c:pt idx="552">
                  <c:v>2807</c:v>
                </c:pt>
                <c:pt idx="553">
                  <c:v>2812</c:v>
                </c:pt>
                <c:pt idx="554">
                  <c:v>2817</c:v>
                </c:pt>
                <c:pt idx="555">
                  <c:v>2822</c:v>
                </c:pt>
                <c:pt idx="556">
                  <c:v>2828</c:v>
                </c:pt>
                <c:pt idx="557">
                  <c:v>2833</c:v>
                </c:pt>
                <c:pt idx="558">
                  <c:v>2838</c:v>
                </c:pt>
                <c:pt idx="559">
                  <c:v>2843</c:v>
                </c:pt>
                <c:pt idx="560">
                  <c:v>2848</c:v>
                </c:pt>
                <c:pt idx="561">
                  <c:v>2853</c:v>
                </c:pt>
                <c:pt idx="562">
                  <c:v>2859</c:v>
                </c:pt>
                <c:pt idx="563">
                  <c:v>2864</c:v>
                </c:pt>
                <c:pt idx="564">
                  <c:v>2869</c:v>
                </c:pt>
                <c:pt idx="565">
                  <c:v>2874</c:v>
                </c:pt>
                <c:pt idx="566">
                  <c:v>2879</c:v>
                </c:pt>
                <c:pt idx="567">
                  <c:v>2884</c:v>
                </c:pt>
                <c:pt idx="568">
                  <c:v>2886</c:v>
                </c:pt>
              </c:numCache>
            </c:numRef>
          </c:xVal>
          <c:yVal>
            <c:numRef>
              <c:f>Sheet1!$D$75:$UZ$75</c:f>
              <c:numCache>
                <c:formatCode>General</c:formatCode>
                <c:ptCount val="569"/>
                <c:pt idx="0">
                  <c:v>20095</c:v>
                </c:pt>
                <c:pt idx="1">
                  <c:v>19901</c:v>
                </c:pt>
                <c:pt idx="2">
                  <c:v>19139</c:v>
                </c:pt>
                <c:pt idx="3">
                  <c:v>20011</c:v>
                </c:pt>
                <c:pt idx="4">
                  <c:v>18963</c:v>
                </c:pt>
                <c:pt idx="5">
                  <c:v>20220</c:v>
                </c:pt>
                <c:pt idx="6">
                  <c:v>17288</c:v>
                </c:pt>
                <c:pt idx="7">
                  <c:v>19607</c:v>
                </c:pt>
                <c:pt idx="8">
                  <c:v>22015</c:v>
                </c:pt>
                <c:pt idx="9">
                  <c:v>16133</c:v>
                </c:pt>
                <c:pt idx="10">
                  <c:v>20128</c:v>
                </c:pt>
                <c:pt idx="11">
                  <c:v>18629</c:v>
                </c:pt>
                <c:pt idx="12">
                  <c:v>19253</c:v>
                </c:pt>
                <c:pt idx="13">
                  <c:v>18638</c:v>
                </c:pt>
                <c:pt idx="14">
                  <c:v>22048</c:v>
                </c:pt>
                <c:pt idx="15">
                  <c:v>18547</c:v>
                </c:pt>
                <c:pt idx="16">
                  <c:v>19653</c:v>
                </c:pt>
                <c:pt idx="17">
                  <c:v>21376</c:v>
                </c:pt>
                <c:pt idx="18">
                  <c:v>17607</c:v>
                </c:pt>
                <c:pt idx="19">
                  <c:v>19499</c:v>
                </c:pt>
                <c:pt idx="20">
                  <c:v>23251</c:v>
                </c:pt>
                <c:pt idx="21">
                  <c:v>21094</c:v>
                </c:pt>
                <c:pt idx="22">
                  <c:v>16135</c:v>
                </c:pt>
                <c:pt idx="23">
                  <c:v>20985</c:v>
                </c:pt>
                <c:pt idx="24">
                  <c:v>23294</c:v>
                </c:pt>
                <c:pt idx="25">
                  <c:v>17866</c:v>
                </c:pt>
                <c:pt idx="26">
                  <c:v>18709</c:v>
                </c:pt>
                <c:pt idx="27">
                  <c:v>19209</c:v>
                </c:pt>
                <c:pt idx="28">
                  <c:v>20984</c:v>
                </c:pt>
                <c:pt idx="29">
                  <c:v>17042</c:v>
                </c:pt>
                <c:pt idx="30">
                  <c:v>20132</c:v>
                </c:pt>
                <c:pt idx="31">
                  <c:v>19656</c:v>
                </c:pt>
                <c:pt idx="32">
                  <c:v>15631</c:v>
                </c:pt>
                <c:pt idx="33">
                  <c:v>19088</c:v>
                </c:pt>
                <c:pt idx="34">
                  <c:v>20583</c:v>
                </c:pt>
                <c:pt idx="35">
                  <c:v>17203</c:v>
                </c:pt>
                <c:pt idx="36">
                  <c:v>20851</c:v>
                </c:pt>
                <c:pt idx="37">
                  <c:v>20465</c:v>
                </c:pt>
                <c:pt idx="38">
                  <c:v>20115</c:v>
                </c:pt>
                <c:pt idx="39">
                  <c:v>17913</c:v>
                </c:pt>
                <c:pt idx="40">
                  <c:v>17893</c:v>
                </c:pt>
                <c:pt idx="41">
                  <c:v>21197</c:v>
                </c:pt>
                <c:pt idx="42">
                  <c:v>20382</c:v>
                </c:pt>
                <c:pt idx="43">
                  <c:v>22051</c:v>
                </c:pt>
                <c:pt idx="44">
                  <c:v>15366</c:v>
                </c:pt>
                <c:pt idx="45">
                  <c:v>20064</c:v>
                </c:pt>
                <c:pt idx="46">
                  <c:v>20618</c:v>
                </c:pt>
                <c:pt idx="47">
                  <c:v>16654</c:v>
                </c:pt>
                <c:pt idx="48">
                  <c:v>20824</c:v>
                </c:pt>
                <c:pt idx="49">
                  <c:v>19579</c:v>
                </c:pt>
                <c:pt idx="50">
                  <c:v>16876</c:v>
                </c:pt>
                <c:pt idx="51">
                  <c:v>21982</c:v>
                </c:pt>
                <c:pt idx="52">
                  <c:v>20389</c:v>
                </c:pt>
                <c:pt idx="53">
                  <c:v>20578</c:v>
                </c:pt>
                <c:pt idx="54">
                  <c:v>15414</c:v>
                </c:pt>
                <c:pt idx="55">
                  <c:v>22467</c:v>
                </c:pt>
                <c:pt idx="56">
                  <c:v>19339</c:v>
                </c:pt>
                <c:pt idx="57">
                  <c:v>17289</c:v>
                </c:pt>
                <c:pt idx="58">
                  <c:v>18960</c:v>
                </c:pt>
                <c:pt idx="59">
                  <c:v>20280</c:v>
                </c:pt>
                <c:pt idx="60">
                  <c:v>20973</c:v>
                </c:pt>
                <c:pt idx="61">
                  <c:v>17477</c:v>
                </c:pt>
                <c:pt idx="62">
                  <c:v>20810</c:v>
                </c:pt>
                <c:pt idx="63">
                  <c:v>19880</c:v>
                </c:pt>
                <c:pt idx="64">
                  <c:v>18489</c:v>
                </c:pt>
                <c:pt idx="65">
                  <c:v>17254</c:v>
                </c:pt>
                <c:pt idx="66">
                  <c:v>20419</c:v>
                </c:pt>
                <c:pt idx="67">
                  <c:v>21044</c:v>
                </c:pt>
                <c:pt idx="68">
                  <c:v>20093</c:v>
                </c:pt>
                <c:pt idx="69">
                  <c:v>16724</c:v>
                </c:pt>
                <c:pt idx="70">
                  <c:v>21407</c:v>
                </c:pt>
                <c:pt idx="71">
                  <c:v>19287</c:v>
                </c:pt>
                <c:pt idx="72">
                  <c:v>16114</c:v>
                </c:pt>
                <c:pt idx="73">
                  <c:v>20689</c:v>
                </c:pt>
                <c:pt idx="74">
                  <c:v>20813</c:v>
                </c:pt>
                <c:pt idx="75">
                  <c:v>21137</c:v>
                </c:pt>
                <c:pt idx="76">
                  <c:v>17412</c:v>
                </c:pt>
                <c:pt idx="77">
                  <c:v>20148</c:v>
                </c:pt>
                <c:pt idx="78">
                  <c:v>19957</c:v>
                </c:pt>
                <c:pt idx="79">
                  <c:v>17709</c:v>
                </c:pt>
                <c:pt idx="80">
                  <c:v>18197</c:v>
                </c:pt>
                <c:pt idx="81">
                  <c:v>20728</c:v>
                </c:pt>
                <c:pt idx="82">
                  <c:v>21386</c:v>
                </c:pt>
                <c:pt idx="83">
                  <c:v>16326</c:v>
                </c:pt>
                <c:pt idx="84">
                  <c:v>21064</c:v>
                </c:pt>
                <c:pt idx="85">
                  <c:v>21507</c:v>
                </c:pt>
                <c:pt idx="86">
                  <c:v>18942</c:v>
                </c:pt>
                <c:pt idx="87">
                  <c:v>18067</c:v>
                </c:pt>
                <c:pt idx="88">
                  <c:v>19865</c:v>
                </c:pt>
                <c:pt idx="89">
                  <c:v>20428</c:v>
                </c:pt>
                <c:pt idx="90">
                  <c:v>15204</c:v>
                </c:pt>
                <c:pt idx="91">
                  <c:v>21690</c:v>
                </c:pt>
                <c:pt idx="92">
                  <c:v>21752</c:v>
                </c:pt>
                <c:pt idx="93">
                  <c:v>18318</c:v>
                </c:pt>
                <c:pt idx="94">
                  <c:v>21908</c:v>
                </c:pt>
                <c:pt idx="95">
                  <c:v>20359</c:v>
                </c:pt>
                <c:pt idx="96">
                  <c:v>20430</c:v>
                </c:pt>
                <c:pt idx="97">
                  <c:v>16122</c:v>
                </c:pt>
                <c:pt idx="98">
                  <c:v>20244</c:v>
                </c:pt>
                <c:pt idx="99">
                  <c:v>21189</c:v>
                </c:pt>
                <c:pt idx="100">
                  <c:v>20766</c:v>
                </c:pt>
                <c:pt idx="101">
                  <c:v>16136</c:v>
                </c:pt>
                <c:pt idx="102">
                  <c:v>20964</c:v>
                </c:pt>
                <c:pt idx="103">
                  <c:v>18824</c:v>
                </c:pt>
                <c:pt idx="104">
                  <c:v>17019</c:v>
                </c:pt>
                <c:pt idx="105">
                  <c:v>21299</c:v>
                </c:pt>
                <c:pt idx="106">
                  <c:v>21115</c:v>
                </c:pt>
                <c:pt idx="107">
                  <c:v>18252</c:v>
                </c:pt>
                <c:pt idx="108">
                  <c:v>20860</c:v>
                </c:pt>
                <c:pt idx="109">
                  <c:v>21678</c:v>
                </c:pt>
                <c:pt idx="110">
                  <c:v>16442</c:v>
                </c:pt>
                <c:pt idx="111">
                  <c:v>18157</c:v>
                </c:pt>
                <c:pt idx="112">
                  <c:v>20340</c:v>
                </c:pt>
                <c:pt idx="113">
                  <c:v>18518</c:v>
                </c:pt>
                <c:pt idx="114">
                  <c:v>19854</c:v>
                </c:pt>
                <c:pt idx="115">
                  <c:v>20532</c:v>
                </c:pt>
                <c:pt idx="116">
                  <c:v>18336</c:v>
                </c:pt>
                <c:pt idx="117">
                  <c:v>17124</c:v>
                </c:pt>
                <c:pt idx="118">
                  <c:v>20536</c:v>
                </c:pt>
                <c:pt idx="119">
                  <c:v>20476</c:v>
                </c:pt>
                <c:pt idx="120">
                  <c:v>21034</c:v>
                </c:pt>
                <c:pt idx="121">
                  <c:v>15225</c:v>
                </c:pt>
                <c:pt idx="122">
                  <c:v>19093</c:v>
                </c:pt>
                <c:pt idx="123">
                  <c:v>20329</c:v>
                </c:pt>
                <c:pt idx="124">
                  <c:v>21127</c:v>
                </c:pt>
                <c:pt idx="125">
                  <c:v>16743</c:v>
                </c:pt>
                <c:pt idx="126">
                  <c:v>19488</c:v>
                </c:pt>
                <c:pt idx="127">
                  <c:v>20417</c:v>
                </c:pt>
                <c:pt idx="128">
                  <c:v>16724</c:v>
                </c:pt>
                <c:pt idx="129">
                  <c:v>19408</c:v>
                </c:pt>
                <c:pt idx="130">
                  <c:v>21751</c:v>
                </c:pt>
                <c:pt idx="131">
                  <c:v>22315</c:v>
                </c:pt>
                <c:pt idx="132">
                  <c:v>15904</c:v>
                </c:pt>
                <c:pt idx="133">
                  <c:v>21076</c:v>
                </c:pt>
                <c:pt idx="134">
                  <c:v>20308</c:v>
                </c:pt>
                <c:pt idx="135">
                  <c:v>20634</c:v>
                </c:pt>
                <c:pt idx="136">
                  <c:v>21026</c:v>
                </c:pt>
                <c:pt idx="137">
                  <c:v>16605</c:v>
                </c:pt>
                <c:pt idx="138">
                  <c:v>20308</c:v>
                </c:pt>
                <c:pt idx="139">
                  <c:v>20757</c:v>
                </c:pt>
                <c:pt idx="140">
                  <c:v>20800</c:v>
                </c:pt>
                <c:pt idx="141">
                  <c:v>16888</c:v>
                </c:pt>
                <c:pt idx="142">
                  <c:v>21034</c:v>
                </c:pt>
                <c:pt idx="143">
                  <c:v>17443</c:v>
                </c:pt>
                <c:pt idx="144">
                  <c:v>18450</c:v>
                </c:pt>
                <c:pt idx="145">
                  <c:v>19959</c:v>
                </c:pt>
                <c:pt idx="146">
                  <c:v>19981</c:v>
                </c:pt>
                <c:pt idx="147">
                  <c:v>20784</c:v>
                </c:pt>
                <c:pt idx="148">
                  <c:v>16541</c:v>
                </c:pt>
                <c:pt idx="149">
                  <c:v>17720</c:v>
                </c:pt>
                <c:pt idx="150">
                  <c:v>21861</c:v>
                </c:pt>
                <c:pt idx="151">
                  <c:v>18659</c:v>
                </c:pt>
                <c:pt idx="152">
                  <c:v>16366</c:v>
                </c:pt>
                <c:pt idx="153">
                  <c:v>21095</c:v>
                </c:pt>
                <c:pt idx="154">
                  <c:v>19922</c:v>
                </c:pt>
                <c:pt idx="155">
                  <c:v>21560</c:v>
                </c:pt>
                <c:pt idx="156">
                  <c:v>16739</c:v>
                </c:pt>
                <c:pt idx="157">
                  <c:v>20098</c:v>
                </c:pt>
                <c:pt idx="158">
                  <c:v>21297</c:v>
                </c:pt>
                <c:pt idx="159">
                  <c:v>18527</c:v>
                </c:pt>
                <c:pt idx="160">
                  <c:v>16977</c:v>
                </c:pt>
                <c:pt idx="161">
                  <c:v>19054</c:v>
                </c:pt>
                <c:pt idx="162">
                  <c:v>21673</c:v>
                </c:pt>
                <c:pt idx="163">
                  <c:v>19628</c:v>
                </c:pt>
                <c:pt idx="164">
                  <c:v>15240</c:v>
                </c:pt>
                <c:pt idx="165">
                  <c:v>19967</c:v>
                </c:pt>
                <c:pt idx="166">
                  <c:v>20509</c:v>
                </c:pt>
                <c:pt idx="167">
                  <c:v>19667</c:v>
                </c:pt>
                <c:pt idx="168">
                  <c:v>16624</c:v>
                </c:pt>
                <c:pt idx="169">
                  <c:v>19325</c:v>
                </c:pt>
                <c:pt idx="170">
                  <c:v>20203</c:v>
                </c:pt>
                <c:pt idx="171">
                  <c:v>21882</c:v>
                </c:pt>
                <c:pt idx="172">
                  <c:v>15678</c:v>
                </c:pt>
                <c:pt idx="173">
                  <c:v>20868</c:v>
                </c:pt>
                <c:pt idx="174">
                  <c:v>20523</c:v>
                </c:pt>
                <c:pt idx="175">
                  <c:v>20321</c:v>
                </c:pt>
                <c:pt idx="176">
                  <c:v>15694</c:v>
                </c:pt>
                <c:pt idx="177">
                  <c:v>22237</c:v>
                </c:pt>
                <c:pt idx="178">
                  <c:v>20676</c:v>
                </c:pt>
                <c:pt idx="179">
                  <c:v>20331</c:v>
                </c:pt>
                <c:pt idx="180">
                  <c:v>16705</c:v>
                </c:pt>
                <c:pt idx="181">
                  <c:v>19877</c:v>
                </c:pt>
                <c:pt idx="182">
                  <c:v>20779</c:v>
                </c:pt>
                <c:pt idx="183">
                  <c:v>19770</c:v>
                </c:pt>
                <c:pt idx="184">
                  <c:v>16102</c:v>
                </c:pt>
                <c:pt idx="185">
                  <c:v>19468</c:v>
                </c:pt>
                <c:pt idx="186">
                  <c:v>20293</c:v>
                </c:pt>
                <c:pt idx="187">
                  <c:v>20324</c:v>
                </c:pt>
                <c:pt idx="188">
                  <c:v>16295</c:v>
                </c:pt>
                <c:pt idx="189">
                  <c:v>21019</c:v>
                </c:pt>
                <c:pt idx="190">
                  <c:v>19719</c:v>
                </c:pt>
                <c:pt idx="191">
                  <c:v>20230</c:v>
                </c:pt>
                <c:pt idx="192">
                  <c:v>15888</c:v>
                </c:pt>
                <c:pt idx="193">
                  <c:v>20246</c:v>
                </c:pt>
                <c:pt idx="194">
                  <c:v>21626</c:v>
                </c:pt>
                <c:pt idx="195">
                  <c:v>19542</c:v>
                </c:pt>
                <c:pt idx="196">
                  <c:v>17176</c:v>
                </c:pt>
                <c:pt idx="197">
                  <c:v>20620</c:v>
                </c:pt>
                <c:pt idx="198">
                  <c:v>21563</c:v>
                </c:pt>
                <c:pt idx="199">
                  <c:v>20023</c:v>
                </c:pt>
                <c:pt idx="200">
                  <c:v>15300</c:v>
                </c:pt>
                <c:pt idx="201">
                  <c:v>21056</c:v>
                </c:pt>
                <c:pt idx="202">
                  <c:v>22964</c:v>
                </c:pt>
                <c:pt idx="203">
                  <c:v>19940</c:v>
                </c:pt>
                <c:pt idx="204">
                  <c:v>17370</c:v>
                </c:pt>
                <c:pt idx="205">
                  <c:v>20393</c:v>
                </c:pt>
                <c:pt idx="206">
                  <c:v>19558</c:v>
                </c:pt>
                <c:pt idx="207">
                  <c:v>20374</c:v>
                </c:pt>
                <c:pt idx="208">
                  <c:v>19001</c:v>
                </c:pt>
                <c:pt idx="209">
                  <c:v>18290</c:v>
                </c:pt>
                <c:pt idx="210">
                  <c:v>19488</c:v>
                </c:pt>
                <c:pt idx="211">
                  <c:v>18317</c:v>
                </c:pt>
                <c:pt idx="212">
                  <c:v>16912</c:v>
                </c:pt>
                <c:pt idx="213">
                  <c:v>22174</c:v>
                </c:pt>
                <c:pt idx="214">
                  <c:v>20517</c:v>
                </c:pt>
                <c:pt idx="215">
                  <c:v>23377</c:v>
                </c:pt>
                <c:pt idx="216">
                  <c:v>21559</c:v>
                </c:pt>
                <c:pt idx="217">
                  <c:v>15610</c:v>
                </c:pt>
                <c:pt idx="218">
                  <c:v>21150</c:v>
                </c:pt>
                <c:pt idx="219">
                  <c:v>19366</c:v>
                </c:pt>
                <c:pt idx="220">
                  <c:v>19563</c:v>
                </c:pt>
                <c:pt idx="221">
                  <c:v>19962</c:v>
                </c:pt>
                <c:pt idx="222">
                  <c:v>18597</c:v>
                </c:pt>
                <c:pt idx="223">
                  <c:v>17852</c:v>
                </c:pt>
                <c:pt idx="224">
                  <c:v>22633</c:v>
                </c:pt>
                <c:pt idx="225">
                  <c:v>19622</c:v>
                </c:pt>
                <c:pt idx="226">
                  <c:v>21883</c:v>
                </c:pt>
                <c:pt idx="227">
                  <c:v>14445</c:v>
                </c:pt>
                <c:pt idx="228">
                  <c:v>19145</c:v>
                </c:pt>
                <c:pt idx="229">
                  <c:v>20587</c:v>
                </c:pt>
                <c:pt idx="230">
                  <c:v>20418</c:v>
                </c:pt>
                <c:pt idx="231">
                  <c:v>19345</c:v>
                </c:pt>
                <c:pt idx="232">
                  <c:v>20664</c:v>
                </c:pt>
                <c:pt idx="233">
                  <c:v>14652</c:v>
                </c:pt>
                <c:pt idx="234">
                  <c:v>22717</c:v>
                </c:pt>
                <c:pt idx="235">
                  <c:v>19508</c:v>
                </c:pt>
                <c:pt idx="236">
                  <c:v>19610</c:v>
                </c:pt>
                <c:pt idx="237">
                  <c:v>17230</c:v>
                </c:pt>
                <c:pt idx="238">
                  <c:v>19264</c:v>
                </c:pt>
                <c:pt idx="239">
                  <c:v>21313</c:v>
                </c:pt>
                <c:pt idx="240">
                  <c:v>20393</c:v>
                </c:pt>
                <c:pt idx="241">
                  <c:v>19213</c:v>
                </c:pt>
                <c:pt idx="242">
                  <c:v>18794</c:v>
                </c:pt>
                <c:pt idx="243">
                  <c:v>23096</c:v>
                </c:pt>
                <c:pt idx="244">
                  <c:v>21334</c:v>
                </c:pt>
                <c:pt idx="245">
                  <c:v>20156</c:v>
                </c:pt>
                <c:pt idx="246">
                  <c:v>17821</c:v>
                </c:pt>
                <c:pt idx="247">
                  <c:v>21623</c:v>
                </c:pt>
                <c:pt idx="248">
                  <c:v>17231</c:v>
                </c:pt>
                <c:pt idx="249">
                  <c:v>20651</c:v>
                </c:pt>
                <c:pt idx="250">
                  <c:v>20586</c:v>
                </c:pt>
                <c:pt idx="251">
                  <c:v>21090</c:v>
                </c:pt>
                <c:pt idx="252">
                  <c:v>18577</c:v>
                </c:pt>
                <c:pt idx="253">
                  <c:v>16344</c:v>
                </c:pt>
                <c:pt idx="254">
                  <c:v>20711</c:v>
                </c:pt>
                <c:pt idx="255">
                  <c:v>18806</c:v>
                </c:pt>
                <c:pt idx="256">
                  <c:v>19086</c:v>
                </c:pt>
                <c:pt idx="257">
                  <c:v>20062</c:v>
                </c:pt>
                <c:pt idx="258">
                  <c:v>16948</c:v>
                </c:pt>
                <c:pt idx="259">
                  <c:v>20078</c:v>
                </c:pt>
                <c:pt idx="260">
                  <c:v>20065</c:v>
                </c:pt>
                <c:pt idx="261">
                  <c:v>20927</c:v>
                </c:pt>
                <c:pt idx="262">
                  <c:v>17084</c:v>
                </c:pt>
                <c:pt idx="263">
                  <c:v>19848</c:v>
                </c:pt>
                <c:pt idx="264">
                  <c:v>21312</c:v>
                </c:pt>
                <c:pt idx="265">
                  <c:v>21012</c:v>
                </c:pt>
                <c:pt idx="266">
                  <c:v>21992</c:v>
                </c:pt>
                <c:pt idx="267">
                  <c:v>19165</c:v>
                </c:pt>
                <c:pt idx="268">
                  <c:v>16034</c:v>
                </c:pt>
                <c:pt idx="269">
                  <c:v>20308</c:v>
                </c:pt>
                <c:pt idx="270">
                  <c:v>21780</c:v>
                </c:pt>
                <c:pt idx="271">
                  <c:v>22355</c:v>
                </c:pt>
                <c:pt idx="272">
                  <c:v>17982</c:v>
                </c:pt>
                <c:pt idx="273">
                  <c:v>19094</c:v>
                </c:pt>
                <c:pt idx="274">
                  <c:v>19111</c:v>
                </c:pt>
                <c:pt idx="275">
                  <c:v>18140</c:v>
                </c:pt>
                <c:pt idx="276">
                  <c:v>20260</c:v>
                </c:pt>
                <c:pt idx="277">
                  <c:v>16339</c:v>
                </c:pt>
                <c:pt idx="278">
                  <c:v>17836</c:v>
                </c:pt>
                <c:pt idx="279">
                  <c:v>20543</c:v>
                </c:pt>
                <c:pt idx="280">
                  <c:v>20268</c:v>
                </c:pt>
                <c:pt idx="281">
                  <c:v>19105</c:v>
                </c:pt>
                <c:pt idx="282">
                  <c:v>15512</c:v>
                </c:pt>
                <c:pt idx="283">
                  <c:v>21313</c:v>
                </c:pt>
                <c:pt idx="284">
                  <c:v>18160</c:v>
                </c:pt>
                <c:pt idx="285">
                  <c:v>19432</c:v>
                </c:pt>
                <c:pt idx="286">
                  <c:v>18384</c:v>
                </c:pt>
                <c:pt idx="287">
                  <c:v>18823</c:v>
                </c:pt>
                <c:pt idx="288">
                  <c:v>20500</c:v>
                </c:pt>
                <c:pt idx="289">
                  <c:v>18063</c:v>
                </c:pt>
                <c:pt idx="290">
                  <c:v>20563</c:v>
                </c:pt>
                <c:pt idx="291">
                  <c:v>14478</c:v>
                </c:pt>
                <c:pt idx="292">
                  <c:v>21589</c:v>
                </c:pt>
                <c:pt idx="293">
                  <c:v>18457</c:v>
                </c:pt>
                <c:pt idx="294">
                  <c:v>20860</c:v>
                </c:pt>
                <c:pt idx="295">
                  <c:v>20687</c:v>
                </c:pt>
                <c:pt idx="296">
                  <c:v>16336</c:v>
                </c:pt>
                <c:pt idx="297">
                  <c:v>17933</c:v>
                </c:pt>
                <c:pt idx="298">
                  <c:v>21063</c:v>
                </c:pt>
                <c:pt idx="299">
                  <c:v>21676</c:v>
                </c:pt>
                <c:pt idx="300">
                  <c:v>17847</c:v>
                </c:pt>
                <c:pt idx="301">
                  <c:v>20425</c:v>
                </c:pt>
                <c:pt idx="302">
                  <c:v>18427</c:v>
                </c:pt>
                <c:pt idx="303">
                  <c:v>21132</c:v>
                </c:pt>
                <c:pt idx="304">
                  <c:v>20083</c:v>
                </c:pt>
                <c:pt idx="305">
                  <c:v>17806</c:v>
                </c:pt>
                <c:pt idx="306">
                  <c:v>17849</c:v>
                </c:pt>
                <c:pt idx="307">
                  <c:v>19284</c:v>
                </c:pt>
                <c:pt idx="308">
                  <c:v>20449</c:v>
                </c:pt>
                <c:pt idx="309">
                  <c:v>21629</c:v>
                </c:pt>
                <c:pt idx="310">
                  <c:v>16126</c:v>
                </c:pt>
                <c:pt idx="311">
                  <c:v>17115</c:v>
                </c:pt>
                <c:pt idx="312">
                  <c:v>20940</c:v>
                </c:pt>
                <c:pt idx="313">
                  <c:v>20167</c:v>
                </c:pt>
                <c:pt idx="314">
                  <c:v>19703</c:v>
                </c:pt>
                <c:pt idx="315">
                  <c:v>20848</c:v>
                </c:pt>
                <c:pt idx="316">
                  <c:v>19621</c:v>
                </c:pt>
                <c:pt idx="317">
                  <c:v>21014</c:v>
                </c:pt>
                <c:pt idx="318">
                  <c:v>20747</c:v>
                </c:pt>
                <c:pt idx="319">
                  <c:v>17603</c:v>
                </c:pt>
                <c:pt idx="320">
                  <c:v>20540</c:v>
                </c:pt>
                <c:pt idx="321">
                  <c:v>21159</c:v>
                </c:pt>
                <c:pt idx="322">
                  <c:v>19406</c:v>
                </c:pt>
                <c:pt idx="323">
                  <c:v>20435</c:v>
                </c:pt>
                <c:pt idx="324">
                  <c:v>15441</c:v>
                </c:pt>
                <c:pt idx="325">
                  <c:v>19512</c:v>
                </c:pt>
                <c:pt idx="326">
                  <c:v>20685</c:v>
                </c:pt>
                <c:pt idx="327">
                  <c:v>19216</c:v>
                </c:pt>
                <c:pt idx="328">
                  <c:v>20730</c:v>
                </c:pt>
                <c:pt idx="329">
                  <c:v>16108</c:v>
                </c:pt>
                <c:pt idx="330">
                  <c:v>19137</c:v>
                </c:pt>
                <c:pt idx="331">
                  <c:v>18828</c:v>
                </c:pt>
                <c:pt idx="332">
                  <c:v>21895</c:v>
                </c:pt>
                <c:pt idx="333">
                  <c:v>18921</c:v>
                </c:pt>
                <c:pt idx="334">
                  <c:v>16208</c:v>
                </c:pt>
                <c:pt idx="335">
                  <c:v>22450</c:v>
                </c:pt>
                <c:pt idx="336">
                  <c:v>19369</c:v>
                </c:pt>
                <c:pt idx="337">
                  <c:v>22116</c:v>
                </c:pt>
                <c:pt idx="338">
                  <c:v>19700</c:v>
                </c:pt>
                <c:pt idx="339">
                  <c:v>16590</c:v>
                </c:pt>
                <c:pt idx="340">
                  <c:v>22398</c:v>
                </c:pt>
                <c:pt idx="341">
                  <c:v>17462</c:v>
                </c:pt>
                <c:pt idx="342">
                  <c:v>19024</c:v>
                </c:pt>
                <c:pt idx="343">
                  <c:v>18943</c:v>
                </c:pt>
                <c:pt idx="344">
                  <c:v>21690</c:v>
                </c:pt>
                <c:pt idx="345">
                  <c:v>19261</c:v>
                </c:pt>
                <c:pt idx="346">
                  <c:v>18964</c:v>
                </c:pt>
                <c:pt idx="347">
                  <c:v>21378</c:v>
                </c:pt>
                <c:pt idx="348">
                  <c:v>15647</c:v>
                </c:pt>
                <c:pt idx="349">
                  <c:v>20592</c:v>
                </c:pt>
                <c:pt idx="350">
                  <c:v>22111</c:v>
                </c:pt>
                <c:pt idx="351">
                  <c:v>18156</c:v>
                </c:pt>
                <c:pt idx="352">
                  <c:v>17147</c:v>
                </c:pt>
                <c:pt idx="353">
                  <c:v>18208</c:v>
                </c:pt>
                <c:pt idx="354">
                  <c:v>18561</c:v>
                </c:pt>
                <c:pt idx="355">
                  <c:v>21323</c:v>
                </c:pt>
                <c:pt idx="356">
                  <c:v>21843</c:v>
                </c:pt>
                <c:pt idx="357">
                  <c:v>18334</c:v>
                </c:pt>
                <c:pt idx="358">
                  <c:v>19795</c:v>
                </c:pt>
                <c:pt idx="359">
                  <c:v>23013</c:v>
                </c:pt>
                <c:pt idx="360">
                  <c:v>18668</c:v>
                </c:pt>
                <c:pt idx="361">
                  <c:v>19185</c:v>
                </c:pt>
                <c:pt idx="362">
                  <c:v>18538</c:v>
                </c:pt>
                <c:pt idx="363">
                  <c:v>18626</c:v>
                </c:pt>
                <c:pt idx="364">
                  <c:v>19777</c:v>
                </c:pt>
                <c:pt idx="365">
                  <c:v>20364</c:v>
                </c:pt>
                <c:pt idx="366">
                  <c:v>21286</c:v>
                </c:pt>
                <c:pt idx="367">
                  <c:v>17192</c:v>
                </c:pt>
                <c:pt idx="368">
                  <c:v>20157</c:v>
                </c:pt>
                <c:pt idx="369">
                  <c:v>20273</c:v>
                </c:pt>
                <c:pt idx="370">
                  <c:v>20139</c:v>
                </c:pt>
                <c:pt idx="371">
                  <c:v>21847</c:v>
                </c:pt>
                <c:pt idx="372">
                  <c:v>17917</c:v>
                </c:pt>
                <c:pt idx="373">
                  <c:v>20389</c:v>
                </c:pt>
                <c:pt idx="374">
                  <c:v>18922</c:v>
                </c:pt>
                <c:pt idx="375">
                  <c:v>21343</c:v>
                </c:pt>
                <c:pt idx="376">
                  <c:v>23144</c:v>
                </c:pt>
                <c:pt idx="377">
                  <c:v>21396</c:v>
                </c:pt>
                <c:pt idx="378">
                  <c:v>20164</c:v>
                </c:pt>
                <c:pt idx="379">
                  <c:v>17507</c:v>
                </c:pt>
                <c:pt idx="380">
                  <c:v>18769</c:v>
                </c:pt>
                <c:pt idx="381">
                  <c:v>20790</c:v>
                </c:pt>
                <c:pt idx="382">
                  <c:v>21695</c:v>
                </c:pt>
                <c:pt idx="383">
                  <c:v>19099</c:v>
                </c:pt>
                <c:pt idx="384">
                  <c:v>15924</c:v>
                </c:pt>
                <c:pt idx="385">
                  <c:v>19567</c:v>
                </c:pt>
                <c:pt idx="386">
                  <c:v>20908</c:v>
                </c:pt>
                <c:pt idx="387">
                  <c:v>21665</c:v>
                </c:pt>
                <c:pt idx="388">
                  <c:v>21169</c:v>
                </c:pt>
                <c:pt idx="389">
                  <c:v>16135</c:v>
                </c:pt>
                <c:pt idx="390">
                  <c:v>19432</c:v>
                </c:pt>
                <c:pt idx="391">
                  <c:v>20997</c:v>
                </c:pt>
                <c:pt idx="392">
                  <c:v>20221</c:v>
                </c:pt>
                <c:pt idx="393">
                  <c:v>20002</c:v>
                </c:pt>
                <c:pt idx="394">
                  <c:v>19380</c:v>
                </c:pt>
                <c:pt idx="395">
                  <c:v>17707</c:v>
                </c:pt>
                <c:pt idx="396">
                  <c:v>23071</c:v>
                </c:pt>
                <c:pt idx="397">
                  <c:v>19740</c:v>
                </c:pt>
                <c:pt idx="398">
                  <c:v>18857</c:v>
                </c:pt>
                <c:pt idx="399">
                  <c:v>17584</c:v>
                </c:pt>
                <c:pt idx="400">
                  <c:v>20613</c:v>
                </c:pt>
                <c:pt idx="401">
                  <c:v>20633</c:v>
                </c:pt>
                <c:pt idx="402">
                  <c:v>19625</c:v>
                </c:pt>
                <c:pt idx="403">
                  <c:v>20686</c:v>
                </c:pt>
                <c:pt idx="404">
                  <c:v>23085</c:v>
                </c:pt>
                <c:pt idx="405">
                  <c:v>14252</c:v>
                </c:pt>
                <c:pt idx="406">
                  <c:v>21822</c:v>
                </c:pt>
                <c:pt idx="407">
                  <c:v>22797</c:v>
                </c:pt>
                <c:pt idx="408">
                  <c:v>19132</c:v>
                </c:pt>
                <c:pt idx="409">
                  <c:v>19795</c:v>
                </c:pt>
                <c:pt idx="410">
                  <c:v>17263</c:v>
                </c:pt>
                <c:pt idx="411">
                  <c:v>20152</c:v>
                </c:pt>
                <c:pt idx="412">
                  <c:v>19332</c:v>
                </c:pt>
                <c:pt idx="413">
                  <c:v>21937</c:v>
                </c:pt>
                <c:pt idx="414">
                  <c:v>20264</c:v>
                </c:pt>
                <c:pt idx="415">
                  <c:v>15890</c:v>
                </c:pt>
                <c:pt idx="416">
                  <c:v>20524</c:v>
                </c:pt>
                <c:pt idx="417">
                  <c:v>19747</c:v>
                </c:pt>
                <c:pt idx="418">
                  <c:v>19389</c:v>
                </c:pt>
                <c:pt idx="419">
                  <c:v>21332</c:v>
                </c:pt>
                <c:pt idx="420">
                  <c:v>17197</c:v>
                </c:pt>
                <c:pt idx="421">
                  <c:v>18745</c:v>
                </c:pt>
                <c:pt idx="422">
                  <c:v>19283</c:v>
                </c:pt>
                <c:pt idx="423">
                  <c:v>19312</c:v>
                </c:pt>
                <c:pt idx="424">
                  <c:v>19455</c:v>
                </c:pt>
                <c:pt idx="425">
                  <c:v>20273</c:v>
                </c:pt>
                <c:pt idx="426">
                  <c:v>16431</c:v>
                </c:pt>
                <c:pt idx="427">
                  <c:v>19468</c:v>
                </c:pt>
                <c:pt idx="428">
                  <c:v>22704</c:v>
                </c:pt>
                <c:pt idx="429">
                  <c:v>20459</c:v>
                </c:pt>
                <c:pt idx="430">
                  <c:v>19344</c:v>
                </c:pt>
                <c:pt idx="431">
                  <c:v>20699</c:v>
                </c:pt>
                <c:pt idx="432">
                  <c:v>15108</c:v>
                </c:pt>
                <c:pt idx="433">
                  <c:v>20400</c:v>
                </c:pt>
                <c:pt idx="434">
                  <c:v>21625</c:v>
                </c:pt>
                <c:pt idx="435">
                  <c:v>18243</c:v>
                </c:pt>
                <c:pt idx="436">
                  <c:v>22609</c:v>
                </c:pt>
                <c:pt idx="437">
                  <c:v>15597</c:v>
                </c:pt>
                <c:pt idx="438">
                  <c:v>20911</c:v>
                </c:pt>
                <c:pt idx="439">
                  <c:v>19288</c:v>
                </c:pt>
                <c:pt idx="440">
                  <c:v>20772</c:v>
                </c:pt>
                <c:pt idx="441">
                  <c:v>20098</c:v>
                </c:pt>
                <c:pt idx="442">
                  <c:v>18691</c:v>
                </c:pt>
                <c:pt idx="443">
                  <c:v>18439</c:v>
                </c:pt>
                <c:pt idx="444">
                  <c:v>20345</c:v>
                </c:pt>
                <c:pt idx="445">
                  <c:v>20043</c:v>
                </c:pt>
                <c:pt idx="446">
                  <c:v>20893</c:v>
                </c:pt>
                <c:pt idx="447">
                  <c:v>19630</c:v>
                </c:pt>
                <c:pt idx="448">
                  <c:v>16629</c:v>
                </c:pt>
                <c:pt idx="449">
                  <c:v>20023</c:v>
                </c:pt>
                <c:pt idx="450">
                  <c:v>19268</c:v>
                </c:pt>
                <c:pt idx="451">
                  <c:v>24367</c:v>
                </c:pt>
                <c:pt idx="452">
                  <c:v>16796</c:v>
                </c:pt>
                <c:pt idx="453">
                  <c:v>20203</c:v>
                </c:pt>
                <c:pt idx="454">
                  <c:v>16434</c:v>
                </c:pt>
                <c:pt idx="455">
                  <c:v>20159</c:v>
                </c:pt>
                <c:pt idx="456">
                  <c:v>18818</c:v>
                </c:pt>
                <c:pt idx="457">
                  <c:v>20859</c:v>
                </c:pt>
                <c:pt idx="458">
                  <c:v>14397</c:v>
                </c:pt>
                <c:pt idx="459">
                  <c:v>19485</c:v>
                </c:pt>
                <c:pt idx="460">
                  <c:v>20808</c:v>
                </c:pt>
                <c:pt idx="461">
                  <c:v>21502</c:v>
                </c:pt>
                <c:pt idx="462">
                  <c:v>19595</c:v>
                </c:pt>
                <c:pt idx="463">
                  <c:v>20610</c:v>
                </c:pt>
                <c:pt idx="464">
                  <c:v>19709</c:v>
                </c:pt>
                <c:pt idx="465">
                  <c:v>18113</c:v>
                </c:pt>
                <c:pt idx="466">
                  <c:v>21037</c:v>
                </c:pt>
                <c:pt idx="467">
                  <c:v>19687</c:v>
                </c:pt>
                <c:pt idx="468">
                  <c:v>19782</c:v>
                </c:pt>
                <c:pt idx="469">
                  <c:v>13328</c:v>
                </c:pt>
                <c:pt idx="470">
                  <c:v>22666</c:v>
                </c:pt>
                <c:pt idx="471">
                  <c:v>19664</c:v>
                </c:pt>
                <c:pt idx="472">
                  <c:v>19607</c:v>
                </c:pt>
                <c:pt idx="473">
                  <c:v>22922</c:v>
                </c:pt>
                <c:pt idx="474">
                  <c:v>17467</c:v>
                </c:pt>
                <c:pt idx="475">
                  <c:v>19161</c:v>
                </c:pt>
                <c:pt idx="476">
                  <c:v>19218</c:v>
                </c:pt>
                <c:pt idx="477">
                  <c:v>21495</c:v>
                </c:pt>
                <c:pt idx="478">
                  <c:v>19795</c:v>
                </c:pt>
                <c:pt idx="479">
                  <c:v>21962</c:v>
                </c:pt>
                <c:pt idx="480">
                  <c:v>15692</c:v>
                </c:pt>
                <c:pt idx="481">
                  <c:v>20164</c:v>
                </c:pt>
                <c:pt idx="482">
                  <c:v>17817</c:v>
                </c:pt>
                <c:pt idx="483">
                  <c:v>22438</c:v>
                </c:pt>
                <c:pt idx="484">
                  <c:v>20730</c:v>
                </c:pt>
                <c:pt idx="485">
                  <c:v>21188</c:v>
                </c:pt>
                <c:pt idx="486">
                  <c:v>15613</c:v>
                </c:pt>
                <c:pt idx="487">
                  <c:v>19741</c:v>
                </c:pt>
                <c:pt idx="488">
                  <c:v>22030</c:v>
                </c:pt>
                <c:pt idx="489">
                  <c:v>20553</c:v>
                </c:pt>
                <c:pt idx="490">
                  <c:v>20936</c:v>
                </c:pt>
                <c:pt idx="491">
                  <c:v>19331</c:v>
                </c:pt>
                <c:pt idx="492">
                  <c:v>16686</c:v>
                </c:pt>
                <c:pt idx="493">
                  <c:v>20200</c:v>
                </c:pt>
                <c:pt idx="494">
                  <c:v>21641</c:v>
                </c:pt>
                <c:pt idx="495">
                  <c:v>19886</c:v>
                </c:pt>
                <c:pt idx="496">
                  <c:v>20252</c:v>
                </c:pt>
                <c:pt idx="497">
                  <c:v>21301</c:v>
                </c:pt>
                <c:pt idx="498">
                  <c:v>15554</c:v>
                </c:pt>
                <c:pt idx="499">
                  <c:v>19768</c:v>
                </c:pt>
                <c:pt idx="500">
                  <c:v>21688</c:v>
                </c:pt>
                <c:pt idx="501">
                  <c:v>19334</c:v>
                </c:pt>
                <c:pt idx="502">
                  <c:v>19067</c:v>
                </c:pt>
                <c:pt idx="503">
                  <c:v>18053</c:v>
                </c:pt>
                <c:pt idx="504">
                  <c:v>18890</c:v>
                </c:pt>
                <c:pt idx="505">
                  <c:v>18418</c:v>
                </c:pt>
                <c:pt idx="506">
                  <c:v>21968</c:v>
                </c:pt>
                <c:pt idx="507">
                  <c:v>20924</c:v>
                </c:pt>
                <c:pt idx="508">
                  <c:v>21181</c:v>
                </c:pt>
                <c:pt idx="509">
                  <c:v>18494</c:v>
                </c:pt>
                <c:pt idx="510">
                  <c:v>15884</c:v>
                </c:pt>
                <c:pt idx="511">
                  <c:v>19360</c:v>
                </c:pt>
                <c:pt idx="512">
                  <c:v>20130</c:v>
                </c:pt>
                <c:pt idx="513">
                  <c:v>18817</c:v>
                </c:pt>
                <c:pt idx="514">
                  <c:v>20889</c:v>
                </c:pt>
                <c:pt idx="515">
                  <c:v>21686</c:v>
                </c:pt>
                <c:pt idx="516">
                  <c:v>17112</c:v>
                </c:pt>
                <c:pt idx="517">
                  <c:v>21948</c:v>
                </c:pt>
                <c:pt idx="518">
                  <c:v>21364</c:v>
                </c:pt>
                <c:pt idx="519">
                  <c:v>20216</c:v>
                </c:pt>
                <c:pt idx="520">
                  <c:v>21337</c:v>
                </c:pt>
                <c:pt idx="521">
                  <c:v>21135</c:v>
                </c:pt>
                <c:pt idx="522">
                  <c:v>15243</c:v>
                </c:pt>
                <c:pt idx="523">
                  <c:v>22671</c:v>
                </c:pt>
                <c:pt idx="524">
                  <c:v>20157</c:v>
                </c:pt>
                <c:pt idx="525">
                  <c:v>21020</c:v>
                </c:pt>
                <c:pt idx="526">
                  <c:v>21355</c:v>
                </c:pt>
                <c:pt idx="527">
                  <c:v>20062</c:v>
                </c:pt>
                <c:pt idx="528">
                  <c:v>20263</c:v>
                </c:pt>
                <c:pt idx="529">
                  <c:v>19699</c:v>
                </c:pt>
                <c:pt idx="530">
                  <c:v>20910</c:v>
                </c:pt>
                <c:pt idx="531">
                  <c:v>15981</c:v>
                </c:pt>
                <c:pt idx="532">
                  <c:v>18093</c:v>
                </c:pt>
                <c:pt idx="533">
                  <c:v>22852</c:v>
                </c:pt>
                <c:pt idx="534">
                  <c:v>21343</c:v>
                </c:pt>
                <c:pt idx="535">
                  <c:v>20001</c:v>
                </c:pt>
                <c:pt idx="536">
                  <c:v>22409</c:v>
                </c:pt>
                <c:pt idx="537">
                  <c:v>16462</c:v>
                </c:pt>
                <c:pt idx="538">
                  <c:v>20601</c:v>
                </c:pt>
                <c:pt idx="539">
                  <c:v>19893</c:v>
                </c:pt>
                <c:pt idx="540">
                  <c:v>20019</c:v>
                </c:pt>
                <c:pt idx="541">
                  <c:v>19106</c:v>
                </c:pt>
                <c:pt idx="542">
                  <c:v>21208</c:v>
                </c:pt>
                <c:pt idx="543">
                  <c:v>19922</c:v>
                </c:pt>
                <c:pt idx="544">
                  <c:v>20564</c:v>
                </c:pt>
                <c:pt idx="545">
                  <c:v>21816</c:v>
                </c:pt>
                <c:pt idx="546">
                  <c:v>20564</c:v>
                </c:pt>
                <c:pt idx="547">
                  <c:v>17641</c:v>
                </c:pt>
                <c:pt idx="548">
                  <c:v>19156</c:v>
                </c:pt>
                <c:pt idx="549">
                  <c:v>20515</c:v>
                </c:pt>
                <c:pt idx="550">
                  <c:v>22832</c:v>
                </c:pt>
                <c:pt idx="551">
                  <c:v>20061</c:v>
                </c:pt>
                <c:pt idx="552">
                  <c:v>21582</c:v>
                </c:pt>
                <c:pt idx="553">
                  <c:v>21046</c:v>
                </c:pt>
                <c:pt idx="554">
                  <c:v>21182</c:v>
                </c:pt>
                <c:pt idx="555">
                  <c:v>20757</c:v>
                </c:pt>
                <c:pt idx="556">
                  <c:v>20421</c:v>
                </c:pt>
                <c:pt idx="557">
                  <c:v>17206</c:v>
                </c:pt>
                <c:pt idx="558">
                  <c:v>18366</c:v>
                </c:pt>
                <c:pt idx="559">
                  <c:v>19445</c:v>
                </c:pt>
                <c:pt idx="560">
                  <c:v>19959</c:v>
                </c:pt>
                <c:pt idx="561">
                  <c:v>21140</c:v>
                </c:pt>
                <c:pt idx="562">
                  <c:v>19117</c:v>
                </c:pt>
                <c:pt idx="563">
                  <c:v>20305</c:v>
                </c:pt>
                <c:pt idx="564">
                  <c:v>15491</c:v>
                </c:pt>
                <c:pt idx="565">
                  <c:v>21642</c:v>
                </c:pt>
                <c:pt idx="566">
                  <c:v>19363</c:v>
                </c:pt>
                <c:pt idx="567">
                  <c:v>19012</c:v>
                </c:pt>
                <c:pt idx="568">
                  <c:v>23448</c:v>
                </c:pt>
              </c:numCache>
            </c:numRef>
          </c:yVal>
          <c:smooth val="1"/>
        </c:ser>
        <c:axId val="50010001"/>
        <c:axId val="50010002"/>
      </c:scatterChart>
      <c:valAx>
        <c:axId val="50010001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Time(Sec)</a:t>
                </a:r>
              </a:p>
            </c:rich>
          </c:tx>
          <c:layout/>
        </c:title>
        <c:numFmt formatCode="General" sourceLinked="1"/>
        <c:tickLblPos val="nextTo"/>
        <c:crossAx val="50010002"/>
        <c:crosses val="autoZero"/>
        <c:crossBetween val="midCat"/>
      </c:valAx>
      <c:valAx>
        <c:axId val="5001000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IOPS</a:t>
                </a:r>
              </a:p>
            </c:rich>
          </c:tx>
          <c:layout/>
        </c:title>
        <c:numFmt formatCode="General" sourceLinked="1"/>
        <c:tickLblPos val="nextTo"/>
        <c:crossAx val="50010001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tx>
            <c:v>0%</c:v>
          </c:tx>
          <c:marker>
            <c:symbol val="none"/>
          </c:marker>
          <c:xVal>
            <c:numRef>
              <c:f>Sheet1!$D$58:$BCN$58</c:f>
              <c:numCache>
                <c:formatCode>General</c:formatCode>
                <c:ptCount val="1441"/>
                <c:pt idx="0">
                  <c:v>0.41</c:v>
                </c:pt>
                <c:pt idx="1">
                  <c:v>0.75</c:v>
                </c:pt>
                <c:pt idx="2">
                  <c:v>1.13</c:v>
                </c:pt>
                <c:pt idx="3">
                  <c:v>1.51</c:v>
                </c:pt>
                <c:pt idx="4">
                  <c:v>1.9</c:v>
                </c:pt>
                <c:pt idx="5">
                  <c:v>2.17</c:v>
                </c:pt>
                <c:pt idx="6">
                  <c:v>2.52</c:v>
                </c:pt>
                <c:pt idx="7">
                  <c:v>2.89</c:v>
                </c:pt>
                <c:pt idx="8">
                  <c:v>3.25</c:v>
                </c:pt>
                <c:pt idx="9">
                  <c:v>3.63</c:v>
                </c:pt>
                <c:pt idx="10">
                  <c:v>4.04</c:v>
                </c:pt>
                <c:pt idx="11">
                  <c:v>4.39</c:v>
                </c:pt>
                <c:pt idx="12">
                  <c:v>4.77</c:v>
                </c:pt>
                <c:pt idx="13">
                  <c:v>5.15</c:v>
                </c:pt>
                <c:pt idx="14">
                  <c:v>5.47</c:v>
                </c:pt>
                <c:pt idx="15">
                  <c:v>5.86</c:v>
                </c:pt>
                <c:pt idx="16">
                  <c:v>6.26</c:v>
                </c:pt>
                <c:pt idx="17">
                  <c:v>6.58</c:v>
                </c:pt>
                <c:pt idx="18">
                  <c:v>6.98</c:v>
                </c:pt>
                <c:pt idx="19">
                  <c:v>7.32</c:v>
                </c:pt>
                <c:pt idx="20">
                  <c:v>7.68</c:v>
                </c:pt>
                <c:pt idx="21">
                  <c:v>8.039999999999999</c:v>
                </c:pt>
                <c:pt idx="22">
                  <c:v>8.43</c:v>
                </c:pt>
                <c:pt idx="23">
                  <c:v>8.789999999999999</c:v>
                </c:pt>
                <c:pt idx="24">
                  <c:v>9.15</c:v>
                </c:pt>
                <c:pt idx="25">
                  <c:v>9.470000000000001</c:v>
                </c:pt>
                <c:pt idx="26">
                  <c:v>9.84</c:v>
                </c:pt>
                <c:pt idx="27">
                  <c:v>10.18</c:v>
                </c:pt>
                <c:pt idx="28">
                  <c:v>10.56</c:v>
                </c:pt>
                <c:pt idx="29">
                  <c:v>10.77</c:v>
                </c:pt>
                <c:pt idx="30">
                  <c:v>10.99</c:v>
                </c:pt>
                <c:pt idx="31">
                  <c:v>11.14</c:v>
                </c:pt>
                <c:pt idx="32">
                  <c:v>11.23</c:v>
                </c:pt>
                <c:pt idx="33">
                  <c:v>11.36</c:v>
                </c:pt>
                <c:pt idx="34">
                  <c:v>11.47</c:v>
                </c:pt>
                <c:pt idx="35">
                  <c:v>11.57</c:v>
                </c:pt>
                <c:pt idx="36">
                  <c:v>11.68</c:v>
                </c:pt>
                <c:pt idx="37">
                  <c:v>11.76</c:v>
                </c:pt>
                <c:pt idx="38">
                  <c:v>11.88</c:v>
                </c:pt>
                <c:pt idx="39">
                  <c:v>12.01</c:v>
                </c:pt>
                <c:pt idx="40">
                  <c:v>12.11</c:v>
                </c:pt>
                <c:pt idx="41">
                  <c:v>12.22</c:v>
                </c:pt>
                <c:pt idx="42">
                  <c:v>12.3</c:v>
                </c:pt>
                <c:pt idx="43">
                  <c:v>12.41</c:v>
                </c:pt>
                <c:pt idx="44">
                  <c:v>12.52</c:v>
                </c:pt>
                <c:pt idx="45">
                  <c:v>12.63</c:v>
                </c:pt>
                <c:pt idx="46">
                  <c:v>12.76</c:v>
                </c:pt>
                <c:pt idx="47">
                  <c:v>12.88</c:v>
                </c:pt>
                <c:pt idx="48">
                  <c:v>12.96</c:v>
                </c:pt>
                <c:pt idx="49">
                  <c:v>13.07</c:v>
                </c:pt>
                <c:pt idx="50">
                  <c:v>13.17</c:v>
                </c:pt>
                <c:pt idx="51">
                  <c:v>13.28</c:v>
                </c:pt>
                <c:pt idx="52">
                  <c:v>13.42</c:v>
                </c:pt>
                <c:pt idx="53">
                  <c:v>13.53</c:v>
                </c:pt>
                <c:pt idx="54">
                  <c:v>13.65</c:v>
                </c:pt>
                <c:pt idx="55">
                  <c:v>13.73</c:v>
                </c:pt>
                <c:pt idx="56">
                  <c:v>13.84</c:v>
                </c:pt>
                <c:pt idx="57">
                  <c:v>13.95</c:v>
                </c:pt>
                <c:pt idx="58">
                  <c:v>14.07</c:v>
                </c:pt>
                <c:pt idx="59">
                  <c:v>14.19</c:v>
                </c:pt>
                <c:pt idx="60">
                  <c:v>14.31</c:v>
                </c:pt>
                <c:pt idx="61">
                  <c:v>14.44</c:v>
                </c:pt>
                <c:pt idx="62">
                  <c:v>14.52</c:v>
                </c:pt>
                <c:pt idx="63">
                  <c:v>14.63</c:v>
                </c:pt>
                <c:pt idx="64">
                  <c:v>14.75</c:v>
                </c:pt>
                <c:pt idx="65">
                  <c:v>14.85</c:v>
                </c:pt>
                <c:pt idx="66">
                  <c:v>14.97</c:v>
                </c:pt>
                <c:pt idx="67">
                  <c:v>15.09</c:v>
                </c:pt>
                <c:pt idx="68">
                  <c:v>15.22</c:v>
                </c:pt>
                <c:pt idx="69">
                  <c:v>15.3</c:v>
                </c:pt>
                <c:pt idx="70">
                  <c:v>15.43</c:v>
                </c:pt>
                <c:pt idx="71">
                  <c:v>15.54</c:v>
                </c:pt>
                <c:pt idx="72">
                  <c:v>15.66</c:v>
                </c:pt>
                <c:pt idx="73">
                  <c:v>15.78</c:v>
                </c:pt>
                <c:pt idx="74">
                  <c:v>15.88</c:v>
                </c:pt>
                <c:pt idx="75">
                  <c:v>16</c:v>
                </c:pt>
                <c:pt idx="76">
                  <c:v>16.09</c:v>
                </c:pt>
                <c:pt idx="77">
                  <c:v>16.2</c:v>
                </c:pt>
                <c:pt idx="78">
                  <c:v>16.34</c:v>
                </c:pt>
                <c:pt idx="79">
                  <c:v>16.45</c:v>
                </c:pt>
                <c:pt idx="80">
                  <c:v>16.58</c:v>
                </c:pt>
                <c:pt idx="81">
                  <c:v>16.7</c:v>
                </c:pt>
                <c:pt idx="82">
                  <c:v>16.82</c:v>
                </c:pt>
                <c:pt idx="83">
                  <c:v>16.94</c:v>
                </c:pt>
                <c:pt idx="84">
                  <c:v>17.05</c:v>
                </c:pt>
                <c:pt idx="85">
                  <c:v>17.19</c:v>
                </c:pt>
                <c:pt idx="86">
                  <c:v>17.31</c:v>
                </c:pt>
                <c:pt idx="87">
                  <c:v>17.44</c:v>
                </c:pt>
                <c:pt idx="88">
                  <c:v>17.56</c:v>
                </c:pt>
                <c:pt idx="89">
                  <c:v>17.66</c:v>
                </c:pt>
                <c:pt idx="90">
                  <c:v>17.78</c:v>
                </c:pt>
                <c:pt idx="91">
                  <c:v>17.9</c:v>
                </c:pt>
                <c:pt idx="92">
                  <c:v>18.01</c:v>
                </c:pt>
                <c:pt idx="93">
                  <c:v>18.15</c:v>
                </c:pt>
                <c:pt idx="94">
                  <c:v>18.27</c:v>
                </c:pt>
                <c:pt idx="95">
                  <c:v>18.39</c:v>
                </c:pt>
                <c:pt idx="96">
                  <c:v>18.52</c:v>
                </c:pt>
                <c:pt idx="97">
                  <c:v>18.64</c:v>
                </c:pt>
                <c:pt idx="98">
                  <c:v>18.79</c:v>
                </c:pt>
                <c:pt idx="99">
                  <c:v>18.92</c:v>
                </c:pt>
                <c:pt idx="100">
                  <c:v>19.05</c:v>
                </c:pt>
                <c:pt idx="101">
                  <c:v>19.18</c:v>
                </c:pt>
                <c:pt idx="102">
                  <c:v>19.3</c:v>
                </c:pt>
                <c:pt idx="103">
                  <c:v>19.42</c:v>
                </c:pt>
                <c:pt idx="104">
                  <c:v>19.56</c:v>
                </c:pt>
                <c:pt idx="105">
                  <c:v>19.67</c:v>
                </c:pt>
                <c:pt idx="106">
                  <c:v>19.82</c:v>
                </c:pt>
                <c:pt idx="107">
                  <c:v>19.95</c:v>
                </c:pt>
                <c:pt idx="108">
                  <c:v>20.04</c:v>
                </c:pt>
                <c:pt idx="109">
                  <c:v>20.17</c:v>
                </c:pt>
                <c:pt idx="110">
                  <c:v>20.35</c:v>
                </c:pt>
                <c:pt idx="111">
                  <c:v>20.47</c:v>
                </c:pt>
                <c:pt idx="112">
                  <c:v>20.62</c:v>
                </c:pt>
                <c:pt idx="113">
                  <c:v>20.71</c:v>
                </c:pt>
                <c:pt idx="114">
                  <c:v>20.83</c:v>
                </c:pt>
                <c:pt idx="115">
                  <c:v>20.96</c:v>
                </c:pt>
                <c:pt idx="116">
                  <c:v>21.12</c:v>
                </c:pt>
                <c:pt idx="117">
                  <c:v>21.23</c:v>
                </c:pt>
                <c:pt idx="118">
                  <c:v>21.41</c:v>
                </c:pt>
                <c:pt idx="119">
                  <c:v>21.54</c:v>
                </c:pt>
                <c:pt idx="120">
                  <c:v>21.68</c:v>
                </c:pt>
                <c:pt idx="121">
                  <c:v>21.81</c:v>
                </c:pt>
                <c:pt idx="122">
                  <c:v>21.94</c:v>
                </c:pt>
                <c:pt idx="123">
                  <c:v>22.08</c:v>
                </c:pt>
                <c:pt idx="124">
                  <c:v>22.2</c:v>
                </c:pt>
                <c:pt idx="125">
                  <c:v>22.33</c:v>
                </c:pt>
                <c:pt idx="126">
                  <c:v>22.47</c:v>
                </c:pt>
                <c:pt idx="127">
                  <c:v>22.6</c:v>
                </c:pt>
                <c:pt idx="128">
                  <c:v>22.74</c:v>
                </c:pt>
                <c:pt idx="129">
                  <c:v>22.87</c:v>
                </c:pt>
                <c:pt idx="130">
                  <c:v>23.01</c:v>
                </c:pt>
                <c:pt idx="131">
                  <c:v>23.14</c:v>
                </c:pt>
                <c:pt idx="132">
                  <c:v>23.28</c:v>
                </c:pt>
                <c:pt idx="133">
                  <c:v>23.44</c:v>
                </c:pt>
                <c:pt idx="134">
                  <c:v>23.59</c:v>
                </c:pt>
                <c:pt idx="135">
                  <c:v>23.72</c:v>
                </c:pt>
                <c:pt idx="136">
                  <c:v>23.86</c:v>
                </c:pt>
                <c:pt idx="137">
                  <c:v>23.99</c:v>
                </c:pt>
                <c:pt idx="138">
                  <c:v>24.12</c:v>
                </c:pt>
                <c:pt idx="139">
                  <c:v>24.25</c:v>
                </c:pt>
                <c:pt idx="140">
                  <c:v>24.39</c:v>
                </c:pt>
                <c:pt idx="141">
                  <c:v>24.53</c:v>
                </c:pt>
                <c:pt idx="142">
                  <c:v>24.67</c:v>
                </c:pt>
                <c:pt idx="143">
                  <c:v>24.86</c:v>
                </c:pt>
                <c:pt idx="144">
                  <c:v>25</c:v>
                </c:pt>
                <c:pt idx="145">
                  <c:v>25.14</c:v>
                </c:pt>
                <c:pt idx="146">
                  <c:v>25.27</c:v>
                </c:pt>
                <c:pt idx="147">
                  <c:v>25.42</c:v>
                </c:pt>
                <c:pt idx="148">
                  <c:v>25.56</c:v>
                </c:pt>
                <c:pt idx="149">
                  <c:v>25.7</c:v>
                </c:pt>
                <c:pt idx="150">
                  <c:v>25.85</c:v>
                </c:pt>
                <c:pt idx="151">
                  <c:v>25.98</c:v>
                </c:pt>
                <c:pt idx="152">
                  <c:v>26.16</c:v>
                </c:pt>
                <c:pt idx="153">
                  <c:v>26.3</c:v>
                </c:pt>
                <c:pt idx="154">
                  <c:v>26.45</c:v>
                </c:pt>
                <c:pt idx="155">
                  <c:v>26.59</c:v>
                </c:pt>
                <c:pt idx="156">
                  <c:v>26.74</c:v>
                </c:pt>
                <c:pt idx="157">
                  <c:v>26.87</c:v>
                </c:pt>
                <c:pt idx="158">
                  <c:v>27.02</c:v>
                </c:pt>
                <c:pt idx="159">
                  <c:v>27.15</c:v>
                </c:pt>
                <c:pt idx="160">
                  <c:v>27.3</c:v>
                </c:pt>
                <c:pt idx="161">
                  <c:v>27.5</c:v>
                </c:pt>
                <c:pt idx="162">
                  <c:v>27.65</c:v>
                </c:pt>
                <c:pt idx="163">
                  <c:v>27.78</c:v>
                </c:pt>
                <c:pt idx="164">
                  <c:v>27.94</c:v>
                </c:pt>
                <c:pt idx="165">
                  <c:v>28.08</c:v>
                </c:pt>
                <c:pt idx="166">
                  <c:v>28.22</c:v>
                </c:pt>
                <c:pt idx="167">
                  <c:v>28.38</c:v>
                </c:pt>
                <c:pt idx="168">
                  <c:v>28.52</c:v>
                </c:pt>
                <c:pt idx="169">
                  <c:v>28.7</c:v>
                </c:pt>
                <c:pt idx="170">
                  <c:v>28.84</c:v>
                </c:pt>
                <c:pt idx="171">
                  <c:v>28.98</c:v>
                </c:pt>
                <c:pt idx="172">
                  <c:v>29.16</c:v>
                </c:pt>
                <c:pt idx="173">
                  <c:v>29.3</c:v>
                </c:pt>
                <c:pt idx="174">
                  <c:v>29.5</c:v>
                </c:pt>
                <c:pt idx="175">
                  <c:v>29.64</c:v>
                </c:pt>
                <c:pt idx="176">
                  <c:v>29.79</c:v>
                </c:pt>
                <c:pt idx="177">
                  <c:v>29.92</c:v>
                </c:pt>
                <c:pt idx="178">
                  <c:v>30.07</c:v>
                </c:pt>
                <c:pt idx="179">
                  <c:v>30.24</c:v>
                </c:pt>
                <c:pt idx="180">
                  <c:v>30.42</c:v>
                </c:pt>
                <c:pt idx="181">
                  <c:v>30.57</c:v>
                </c:pt>
                <c:pt idx="182">
                  <c:v>30.71</c:v>
                </c:pt>
                <c:pt idx="183">
                  <c:v>30.85</c:v>
                </c:pt>
                <c:pt idx="184">
                  <c:v>31</c:v>
                </c:pt>
                <c:pt idx="185">
                  <c:v>31.22</c:v>
                </c:pt>
                <c:pt idx="186">
                  <c:v>31.37</c:v>
                </c:pt>
                <c:pt idx="187">
                  <c:v>31.52</c:v>
                </c:pt>
                <c:pt idx="188">
                  <c:v>31.67</c:v>
                </c:pt>
                <c:pt idx="189">
                  <c:v>31.85</c:v>
                </c:pt>
                <c:pt idx="190">
                  <c:v>32.03</c:v>
                </c:pt>
                <c:pt idx="191">
                  <c:v>32.18</c:v>
                </c:pt>
                <c:pt idx="192">
                  <c:v>32.33</c:v>
                </c:pt>
                <c:pt idx="193">
                  <c:v>32.47</c:v>
                </c:pt>
                <c:pt idx="194">
                  <c:v>32.67</c:v>
                </c:pt>
                <c:pt idx="195">
                  <c:v>32.81</c:v>
                </c:pt>
                <c:pt idx="196">
                  <c:v>32.99</c:v>
                </c:pt>
                <c:pt idx="197">
                  <c:v>33.15</c:v>
                </c:pt>
                <c:pt idx="198">
                  <c:v>33.31</c:v>
                </c:pt>
                <c:pt idx="199">
                  <c:v>33.48</c:v>
                </c:pt>
                <c:pt idx="200">
                  <c:v>33.63</c:v>
                </c:pt>
                <c:pt idx="201">
                  <c:v>33.84</c:v>
                </c:pt>
                <c:pt idx="202">
                  <c:v>34.01</c:v>
                </c:pt>
                <c:pt idx="203">
                  <c:v>34.16</c:v>
                </c:pt>
                <c:pt idx="204">
                  <c:v>34.32</c:v>
                </c:pt>
                <c:pt idx="205">
                  <c:v>34.5</c:v>
                </c:pt>
                <c:pt idx="206">
                  <c:v>34.67</c:v>
                </c:pt>
                <c:pt idx="207">
                  <c:v>34.82</c:v>
                </c:pt>
                <c:pt idx="208">
                  <c:v>34.98</c:v>
                </c:pt>
                <c:pt idx="209">
                  <c:v>35.17</c:v>
                </c:pt>
                <c:pt idx="210">
                  <c:v>35.34</c:v>
                </c:pt>
                <c:pt idx="211">
                  <c:v>35.49</c:v>
                </c:pt>
                <c:pt idx="212">
                  <c:v>35.67</c:v>
                </c:pt>
                <c:pt idx="213">
                  <c:v>35.87</c:v>
                </c:pt>
                <c:pt idx="214">
                  <c:v>36.04</c:v>
                </c:pt>
                <c:pt idx="215">
                  <c:v>36.21</c:v>
                </c:pt>
                <c:pt idx="216">
                  <c:v>36.4</c:v>
                </c:pt>
                <c:pt idx="217">
                  <c:v>36.55</c:v>
                </c:pt>
                <c:pt idx="218">
                  <c:v>36.72</c:v>
                </c:pt>
                <c:pt idx="219">
                  <c:v>36.91</c:v>
                </c:pt>
                <c:pt idx="220">
                  <c:v>37.08</c:v>
                </c:pt>
                <c:pt idx="221">
                  <c:v>37.24</c:v>
                </c:pt>
                <c:pt idx="222">
                  <c:v>37.43</c:v>
                </c:pt>
                <c:pt idx="223">
                  <c:v>37.6</c:v>
                </c:pt>
                <c:pt idx="224">
                  <c:v>37.76</c:v>
                </c:pt>
                <c:pt idx="225">
                  <c:v>37.98</c:v>
                </c:pt>
                <c:pt idx="226">
                  <c:v>38.16</c:v>
                </c:pt>
                <c:pt idx="227">
                  <c:v>38.34</c:v>
                </c:pt>
                <c:pt idx="228">
                  <c:v>38.53</c:v>
                </c:pt>
                <c:pt idx="229">
                  <c:v>38.69</c:v>
                </c:pt>
                <c:pt idx="230">
                  <c:v>38.88</c:v>
                </c:pt>
                <c:pt idx="231">
                  <c:v>39.05</c:v>
                </c:pt>
                <c:pt idx="232">
                  <c:v>39.22</c:v>
                </c:pt>
                <c:pt idx="233">
                  <c:v>39.37</c:v>
                </c:pt>
                <c:pt idx="234">
                  <c:v>39.59</c:v>
                </c:pt>
                <c:pt idx="235">
                  <c:v>39.74</c:v>
                </c:pt>
                <c:pt idx="236">
                  <c:v>39.95</c:v>
                </c:pt>
                <c:pt idx="237">
                  <c:v>40.12</c:v>
                </c:pt>
                <c:pt idx="238">
                  <c:v>40.28</c:v>
                </c:pt>
                <c:pt idx="239">
                  <c:v>40.48</c:v>
                </c:pt>
                <c:pt idx="240">
                  <c:v>40.66</c:v>
                </c:pt>
                <c:pt idx="241">
                  <c:v>40.82</c:v>
                </c:pt>
                <c:pt idx="242">
                  <c:v>41.04</c:v>
                </c:pt>
                <c:pt idx="243">
                  <c:v>41.19</c:v>
                </c:pt>
                <c:pt idx="244">
                  <c:v>41.39</c:v>
                </c:pt>
                <c:pt idx="245">
                  <c:v>41.61</c:v>
                </c:pt>
                <c:pt idx="246">
                  <c:v>41.79</c:v>
                </c:pt>
                <c:pt idx="247">
                  <c:v>41.98</c:v>
                </c:pt>
                <c:pt idx="248">
                  <c:v>42.15</c:v>
                </c:pt>
                <c:pt idx="249">
                  <c:v>42.36</c:v>
                </c:pt>
                <c:pt idx="250">
                  <c:v>42.52</c:v>
                </c:pt>
                <c:pt idx="251">
                  <c:v>42.69</c:v>
                </c:pt>
                <c:pt idx="252">
                  <c:v>42.89</c:v>
                </c:pt>
                <c:pt idx="253">
                  <c:v>43.07</c:v>
                </c:pt>
                <c:pt idx="254">
                  <c:v>43.28</c:v>
                </c:pt>
                <c:pt idx="255">
                  <c:v>43.45</c:v>
                </c:pt>
                <c:pt idx="256">
                  <c:v>43.63</c:v>
                </c:pt>
                <c:pt idx="257">
                  <c:v>43.83</c:v>
                </c:pt>
                <c:pt idx="258">
                  <c:v>44</c:v>
                </c:pt>
                <c:pt idx="259">
                  <c:v>44.22</c:v>
                </c:pt>
                <c:pt idx="260">
                  <c:v>44.39</c:v>
                </c:pt>
                <c:pt idx="261">
                  <c:v>44.56</c:v>
                </c:pt>
                <c:pt idx="262">
                  <c:v>44.76</c:v>
                </c:pt>
                <c:pt idx="263">
                  <c:v>44.95</c:v>
                </c:pt>
                <c:pt idx="264">
                  <c:v>45.18</c:v>
                </c:pt>
                <c:pt idx="265">
                  <c:v>45.41</c:v>
                </c:pt>
                <c:pt idx="266">
                  <c:v>45.59</c:v>
                </c:pt>
                <c:pt idx="267">
                  <c:v>45.8</c:v>
                </c:pt>
                <c:pt idx="268">
                  <c:v>45.99</c:v>
                </c:pt>
                <c:pt idx="269">
                  <c:v>46.2</c:v>
                </c:pt>
                <c:pt idx="270">
                  <c:v>46.37</c:v>
                </c:pt>
                <c:pt idx="271">
                  <c:v>46.54</c:v>
                </c:pt>
                <c:pt idx="272">
                  <c:v>46.75</c:v>
                </c:pt>
                <c:pt idx="273">
                  <c:v>46.92</c:v>
                </c:pt>
                <c:pt idx="274">
                  <c:v>47.15</c:v>
                </c:pt>
                <c:pt idx="275">
                  <c:v>47.32</c:v>
                </c:pt>
                <c:pt idx="276">
                  <c:v>47.55</c:v>
                </c:pt>
                <c:pt idx="277">
                  <c:v>47.74</c:v>
                </c:pt>
                <c:pt idx="278">
                  <c:v>47.94</c:v>
                </c:pt>
                <c:pt idx="279">
                  <c:v>48.11</c:v>
                </c:pt>
                <c:pt idx="280">
                  <c:v>48.33</c:v>
                </c:pt>
                <c:pt idx="281">
                  <c:v>48.51</c:v>
                </c:pt>
                <c:pt idx="282">
                  <c:v>48.67</c:v>
                </c:pt>
                <c:pt idx="283">
                  <c:v>48.9</c:v>
                </c:pt>
                <c:pt idx="284">
                  <c:v>49.07</c:v>
                </c:pt>
                <c:pt idx="285">
                  <c:v>49.24</c:v>
                </c:pt>
                <c:pt idx="286">
                  <c:v>49.42</c:v>
                </c:pt>
                <c:pt idx="287">
                  <c:v>49.57</c:v>
                </c:pt>
                <c:pt idx="288">
                  <c:v>49.76</c:v>
                </c:pt>
                <c:pt idx="289">
                  <c:v>49.95</c:v>
                </c:pt>
                <c:pt idx="290">
                  <c:v>50.1</c:v>
                </c:pt>
                <c:pt idx="291">
                  <c:v>50.28</c:v>
                </c:pt>
                <c:pt idx="292">
                  <c:v>50.45</c:v>
                </c:pt>
                <c:pt idx="293">
                  <c:v>50.63</c:v>
                </c:pt>
                <c:pt idx="294">
                  <c:v>50.77</c:v>
                </c:pt>
                <c:pt idx="295">
                  <c:v>50.92</c:v>
                </c:pt>
                <c:pt idx="296">
                  <c:v>51.07</c:v>
                </c:pt>
                <c:pt idx="297">
                  <c:v>51.21</c:v>
                </c:pt>
                <c:pt idx="298">
                  <c:v>51.37</c:v>
                </c:pt>
                <c:pt idx="299">
                  <c:v>51.56</c:v>
                </c:pt>
                <c:pt idx="300">
                  <c:v>51.71</c:v>
                </c:pt>
                <c:pt idx="301">
                  <c:v>51.85</c:v>
                </c:pt>
                <c:pt idx="302">
                  <c:v>51.99</c:v>
                </c:pt>
                <c:pt idx="303">
                  <c:v>52.14</c:v>
                </c:pt>
                <c:pt idx="304">
                  <c:v>52.27</c:v>
                </c:pt>
                <c:pt idx="305">
                  <c:v>52.47</c:v>
                </c:pt>
                <c:pt idx="306">
                  <c:v>52.61</c:v>
                </c:pt>
                <c:pt idx="307">
                  <c:v>52.74</c:v>
                </c:pt>
                <c:pt idx="308">
                  <c:v>52.89</c:v>
                </c:pt>
                <c:pt idx="309">
                  <c:v>53.02</c:v>
                </c:pt>
                <c:pt idx="310">
                  <c:v>53.16</c:v>
                </c:pt>
                <c:pt idx="311">
                  <c:v>53.29</c:v>
                </c:pt>
                <c:pt idx="312">
                  <c:v>53.44</c:v>
                </c:pt>
                <c:pt idx="313">
                  <c:v>53.58</c:v>
                </c:pt>
                <c:pt idx="314">
                  <c:v>53.77</c:v>
                </c:pt>
                <c:pt idx="315">
                  <c:v>53.91</c:v>
                </c:pt>
                <c:pt idx="316">
                  <c:v>54.06</c:v>
                </c:pt>
                <c:pt idx="317">
                  <c:v>54.19</c:v>
                </c:pt>
                <c:pt idx="318">
                  <c:v>54.32</c:v>
                </c:pt>
                <c:pt idx="319">
                  <c:v>54.48</c:v>
                </c:pt>
                <c:pt idx="320">
                  <c:v>54.6</c:v>
                </c:pt>
                <c:pt idx="321">
                  <c:v>54.76</c:v>
                </c:pt>
                <c:pt idx="322">
                  <c:v>54.89</c:v>
                </c:pt>
                <c:pt idx="323">
                  <c:v>55.03</c:v>
                </c:pt>
                <c:pt idx="324">
                  <c:v>55.2</c:v>
                </c:pt>
                <c:pt idx="325">
                  <c:v>55.32</c:v>
                </c:pt>
                <c:pt idx="326">
                  <c:v>55.52</c:v>
                </c:pt>
                <c:pt idx="327">
                  <c:v>55.65</c:v>
                </c:pt>
                <c:pt idx="328">
                  <c:v>55.8</c:v>
                </c:pt>
                <c:pt idx="329">
                  <c:v>55.94</c:v>
                </c:pt>
                <c:pt idx="330">
                  <c:v>56.08</c:v>
                </c:pt>
                <c:pt idx="331">
                  <c:v>56.22</c:v>
                </c:pt>
                <c:pt idx="332">
                  <c:v>56.36</c:v>
                </c:pt>
                <c:pt idx="333">
                  <c:v>56.52</c:v>
                </c:pt>
                <c:pt idx="334">
                  <c:v>56.67</c:v>
                </c:pt>
                <c:pt idx="335">
                  <c:v>56.82</c:v>
                </c:pt>
                <c:pt idx="336">
                  <c:v>56.97</c:v>
                </c:pt>
                <c:pt idx="337">
                  <c:v>57.11</c:v>
                </c:pt>
                <c:pt idx="338">
                  <c:v>57.27</c:v>
                </c:pt>
                <c:pt idx="339">
                  <c:v>57.42</c:v>
                </c:pt>
                <c:pt idx="340">
                  <c:v>57.56</c:v>
                </c:pt>
                <c:pt idx="341">
                  <c:v>57.73</c:v>
                </c:pt>
                <c:pt idx="342">
                  <c:v>57.88</c:v>
                </c:pt>
                <c:pt idx="343">
                  <c:v>58.01</c:v>
                </c:pt>
                <c:pt idx="344">
                  <c:v>58.16</c:v>
                </c:pt>
                <c:pt idx="345">
                  <c:v>58.29</c:v>
                </c:pt>
                <c:pt idx="346">
                  <c:v>58.45</c:v>
                </c:pt>
                <c:pt idx="347">
                  <c:v>58.58</c:v>
                </c:pt>
                <c:pt idx="348">
                  <c:v>58.8</c:v>
                </c:pt>
                <c:pt idx="349">
                  <c:v>58.93</c:v>
                </c:pt>
                <c:pt idx="350">
                  <c:v>59.07</c:v>
                </c:pt>
                <c:pt idx="351">
                  <c:v>59.2</c:v>
                </c:pt>
                <c:pt idx="352">
                  <c:v>59.35</c:v>
                </c:pt>
                <c:pt idx="353">
                  <c:v>59.49</c:v>
                </c:pt>
                <c:pt idx="354">
                  <c:v>59.62</c:v>
                </c:pt>
                <c:pt idx="355">
                  <c:v>59.77</c:v>
                </c:pt>
                <c:pt idx="356">
                  <c:v>59.92</c:v>
                </c:pt>
                <c:pt idx="357">
                  <c:v>60.06</c:v>
                </c:pt>
                <c:pt idx="358">
                  <c:v>60.25</c:v>
                </c:pt>
                <c:pt idx="359">
                  <c:v>60.38</c:v>
                </c:pt>
                <c:pt idx="360">
                  <c:v>60.56</c:v>
                </c:pt>
                <c:pt idx="361">
                  <c:v>60.71</c:v>
                </c:pt>
                <c:pt idx="362">
                  <c:v>60.84</c:v>
                </c:pt>
                <c:pt idx="363">
                  <c:v>61.02</c:v>
                </c:pt>
                <c:pt idx="364">
                  <c:v>61.19</c:v>
                </c:pt>
                <c:pt idx="365">
                  <c:v>61.34</c:v>
                </c:pt>
                <c:pt idx="366">
                  <c:v>61.48</c:v>
                </c:pt>
                <c:pt idx="367">
                  <c:v>61.63</c:v>
                </c:pt>
                <c:pt idx="368">
                  <c:v>61.76</c:v>
                </c:pt>
                <c:pt idx="369">
                  <c:v>61.91</c:v>
                </c:pt>
                <c:pt idx="370">
                  <c:v>62.07</c:v>
                </c:pt>
                <c:pt idx="371">
                  <c:v>62.23</c:v>
                </c:pt>
                <c:pt idx="372">
                  <c:v>62.36</c:v>
                </c:pt>
                <c:pt idx="373">
                  <c:v>62.51</c:v>
                </c:pt>
                <c:pt idx="374">
                  <c:v>62.65</c:v>
                </c:pt>
                <c:pt idx="375">
                  <c:v>62.8</c:v>
                </c:pt>
                <c:pt idx="376">
                  <c:v>62.98</c:v>
                </c:pt>
                <c:pt idx="377">
                  <c:v>63.15</c:v>
                </c:pt>
                <c:pt idx="378">
                  <c:v>63.29</c:v>
                </c:pt>
                <c:pt idx="379">
                  <c:v>63.44</c:v>
                </c:pt>
                <c:pt idx="380">
                  <c:v>63.59</c:v>
                </c:pt>
                <c:pt idx="381">
                  <c:v>63.73</c:v>
                </c:pt>
                <c:pt idx="382">
                  <c:v>63.86</c:v>
                </c:pt>
                <c:pt idx="383">
                  <c:v>64.03</c:v>
                </c:pt>
                <c:pt idx="384">
                  <c:v>64.18000000000001</c:v>
                </c:pt>
                <c:pt idx="385">
                  <c:v>64.34999999999999</c:v>
                </c:pt>
                <c:pt idx="386">
                  <c:v>64.5</c:v>
                </c:pt>
                <c:pt idx="387">
                  <c:v>64.65000000000001</c:v>
                </c:pt>
                <c:pt idx="388">
                  <c:v>64.77</c:v>
                </c:pt>
                <c:pt idx="389">
                  <c:v>64.93000000000001</c:v>
                </c:pt>
                <c:pt idx="390">
                  <c:v>65.14</c:v>
                </c:pt>
                <c:pt idx="391">
                  <c:v>65.28</c:v>
                </c:pt>
                <c:pt idx="392">
                  <c:v>65.42</c:v>
                </c:pt>
                <c:pt idx="393">
                  <c:v>65.56999999999999</c:v>
                </c:pt>
                <c:pt idx="394">
                  <c:v>65.72</c:v>
                </c:pt>
                <c:pt idx="395">
                  <c:v>65.84999999999999</c:v>
                </c:pt>
                <c:pt idx="396">
                  <c:v>66.03</c:v>
                </c:pt>
                <c:pt idx="397">
                  <c:v>66.19</c:v>
                </c:pt>
                <c:pt idx="398">
                  <c:v>66.34999999999999</c:v>
                </c:pt>
                <c:pt idx="399">
                  <c:v>66.47</c:v>
                </c:pt>
                <c:pt idx="400">
                  <c:v>66.62</c:v>
                </c:pt>
                <c:pt idx="401">
                  <c:v>66.77</c:v>
                </c:pt>
                <c:pt idx="402">
                  <c:v>66.92</c:v>
                </c:pt>
                <c:pt idx="403">
                  <c:v>67.06</c:v>
                </c:pt>
                <c:pt idx="404">
                  <c:v>67.25</c:v>
                </c:pt>
                <c:pt idx="405">
                  <c:v>67.40000000000001</c:v>
                </c:pt>
                <c:pt idx="406">
                  <c:v>67.56</c:v>
                </c:pt>
                <c:pt idx="407">
                  <c:v>67.70999999999999</c:v>
                </c:pt>
                <c:pt idx="408">
                  <c:v>67.88</c:v>
                </c:pt>
                <c:pt idx="409">
                  <c:v>68.06</c:v>
                </c:pt>
                <c:pt idx="410">
                  <c:v>68.19</c:v>
                </c:pt>
                <c:pt idx="411">
                  <c:v>68.34</c:v>
                </c:pt>
                <c:pt idx="412">
                  <c:v>68.48999999999999</c:v>
                </c:pt>
                <c:pt idx="413">
                  <c:v>68.63</c:v>
                </c:pt>
                <c:pt idx="414">
                  <c:v>68.78</c:v>
                </c:pt>
                <c:pt idx="415">
                  <c:v>68.93000000000001</c:v>
                </c:pt>
                <c:pt idx="416">
                  <c:v>69.11</c:v>
                </c:pt>
                <c:pt idx="417">
                  <c:v>69.28</c:v>
                </c:pt>
                <c:pt idx="418">
                  <c:v>69.43000000000001</c:v>
                </c:pt>
                <c:pt idx="419">
                  <c:v>69.58</c:v>
                </c:pt>
                <c:pt idx="420">
                  <c:v>69.70999999999999</c:v>
                </c:pt>
                <c:pt idx="421">
                  <c:v>69.92</c:v>
                </c:pt>
                <c:pt idx="422">
                  <c:v>70.06</c:v>
                </c:pt>
                <c:pt idx="423">
                  <c:v>70.20999999999999</c:v>
                </c:pt>
                <c:pt idx="424">
                  <c:v>70.34999999999999</c:v>
                </c:pt>
                <c:pt idx="425">
                  <c:v>70.48999999999999</c:v>
                </c:pt>
                <c:pt idx="426">
                  <c:v>70.64</c:v>
                </c:pt>
                <c:pt idx="427">
                  <c:v>70.81</c:v>
                </c:pt>
                <c:pt idx="428">
                  <c:v>70.98999999999999</c:v>
                </c:pt>
                <c:pt idx="429">
                  <c:v>71.14</c:v>
                </c:pt>
                <c:pt idx="430">
                  <c:v>71.27</c:v>
                </c:pt>
                <c:pt idx="431">
                  <c:v>71.43000000000001</c:v>
                </c:pt>
                <c:pt idx="432">
                  <c:v>71.59999999999999</c:v>
                </c:pt>
                <c:pt idx="433">
                  <c:v>71.76000000000001</c:v>
                </c:pt>
                <c:pt idx="434">
                  <c:v>71.91</c:v>
                </c:pt>
                <c:pt idx="435">
                  <c:v>72.04000000000001</c:v>
                </c:pt>
                <c:pt idx="436">
                  <c:v>72.19</c:v>
                </c:pt>
                <c:pt idx="437">
                  <c:v>72.34</c:v>
                </c:pt>
                <c:pt idx="438">
                  <c:v>72.51000000000001</c:v>
                </c:pt>
                <c:pt idx="439">
                  <c:v>72.70999999999999</c:v>
                </c:pt>
                <c:pt idx="440">
                  <c:v>72.84999999999999</c:v>
                </c:pt>
                <c:pt idx="441">
                  <c:v>72.98999999999999</c:v>
                </c:pt>
                <c:pt idx="442">
                  <c:v>73.14</c:v>
                </c:pt>
                <c:pt idx="443">
                  <c:v>73.33</c:v>
                </c:pt>
                <c:pt idx="444">
                  <c:v>73.48</c:v>
                </c:pt>
                <c:pt idx="445">
                  <c:v>73.63</c:v>
                </c:pt>
                <c:pt idx="446">
                  <c:v>73.78</c:v>
                </c:pt>
                <c:pt idx="447">
                  <c:v>73.91</c:v>
                </c:pt>
                <c:pt idx="448">
                  <c:v>74.06</c:v>
                </c:pt>
                <c:pt idx="449">
                  <c:v>74.22</c:v>
                </c:pt>
                <c:pt idx="450">
                  <c:v>74.42</c:v>
                </c:pt>
                <c:pt idx="451">
                  <c:v>74.56</c:v>
                </c:pt>
                <c:pt idx="452">
                  <c:v>74.7</c:v>
                </c:pt>
                <c:pt idx="453">
                  <c:v>74.84</c:v>
                </c:pt>
                <c:pt idx="454">
                  <c:v>75.01000000000001</c:v>
                </c:pt>
                <c:pt idx="455">
                  <c:v>75.19</c:v>
                </c:pt>
                <c:pt idx="456">
                  <c:v>75.34999999999999</c:v>
                </c:pt>
                <c:pt idx="457">
                  <c:v>75.48999999999999</c:v>
                </c:pt>
                <c:pt idx="458">
                  <c:v>75.63</c:v>
                </c:pt>
                <c:pt idx="459">
                  <c:v>75.77</c:v>
                </c:pt>
                <c:pt idx="460">
                  <c:v>75.91</c:v>
                </c:pt>
                <c:pt idx="461">
                  <c:v>76.13</c:v>
                </c:pt>
                <c:pt idx="462">
                  <c:v>76.28</c:v>
                </c:pt>
                <c:pt idx="463">
                  <c:v>76.42</c:v>
                </c:pt>
                <c:pt idx="464">
                  <c:v>76.56</c:v>
                </c:pt>
                <c:pt idx="465">
                  <c:v>76.72</c:v>
                </c:pt>
                <c:pt idx="466">
                  <c:v>76.89</c:v>
                </c:pt>
                <c:pt idx="467">
                  <c:v>77.06</c:v>
                </c:pt>
                <c:pt idx="468">
                  <c:v>77.20999999999999</c:v>
                </c:pt>
                <c:pt idx="469">
                  <c:v>77.34999999999999</c:v>
                </c:pt>
                <c:pt idx="470">
                  <c:v>77.5</c:v>
                </c:pt>
                <c:pt idx="471">
                  <c:v>77.65000000000001</c:v>
                </c:pt>
                <c:pt idx="472">
                  <c:v>77.84999999999999</c:v>
                </c:pt>
                <c:pt idx="473">
                  <c:v>78.01000000000001</c:v>
                </c:pt>
                <c:pt idx="474">
                  <c:v>78.16</c:v>
                </c:pt>
                <c:pt idx="475">
                  <c:v>78.3</c:v>
                </c:pt>
                <c:pt idx="476">
                  <c:v>78.45</c:v>
                </c:pt>
                <c:pt idx="477">
                  <c:v>78.64</c:v>
                </c:pt>
                <c:pt idx="478">
                  <c:v>78.79000000000001</c:v>
                </c:pt>
                <c:pt idx="479">
                  <c:v>78.94</c:v>
                </c:pt>
                <c:pt idx="480">
                  <c:v>79.06999999999999</c:v>
                </c:pt>
                <c:pt idx="481">
                  <c:v>79.23</c:v>
                </c:pt>
                <c:pt idx="482">
                  <c:v>79.40000000000001</c:v>
                </c:pt>
                <c:pt idx="483">
                  <c:v>79.58</c:v>
                </c:pt>
                <c:pt idx="484">
                  <c:v>79.72</c:v>
                </c:pt>
                <c:pt idx="485">
                  <c:v>79.86</c:v>
                </c:pt>
                <c:pt idx="486">
                  <c:v>80</c:v>
                </c:pt>
                <c:pt idx="487">
                  <c:v>80.15000000000001</c:v>
                </c:pt>
                <c:pt idx="488">
                  <c:v>80.37</c:v>
                </c:pt>
                <c:pt idx="489">
                  <c:v>80.51000000000001</c:v>
                </c:pt>
                <c:pt idx="490">
                  <c:v>80.66</c:v>
                </c:pt>
                <c:pt idx="491">
                  <c:v>80.8</c:v>
                </c:pt>
                <c:pt idx="492">
                  <c:v>80.94</c:v>
                </c:pt>
                <c:pt idx="493">
                  <c:v>81.11</c:v>
                </c:pt>
                <c:pt idx="494">
                  <c:v>81.29000000000001</c:v>
                </c:pt>
                <c:pt idx="495">
                  <c:v>81.42</c:v>
                </c:pt>
                <c:pt idx="496">
                  <c:v>81.58</c:v>
                </c:pt>
                <c:pt idx="497">
                  <c:v>81.72</c:v>
                </c:pt>
                <c:pt idx="498">
                  <c:v>81.87</c:v>
                </c:pt>
                <c:pt idx="499">
                  <c:v>82.09999999999999</c:v>
                </c:pt>
                <c:pt idx="500">
                  <c:v>82.23</c:v>
                </c:pt>
                <c:pt idx="501">
                  <c:v>82.37</c:v>
                </c:pt>
                <c:pt idx="502">
                  <c:v>82.53</c:v>
                </c:pt>
                <c:pt idx="503">
                  <c:v>82.68000000000001</c:v>
                </c:pt>
                <c:pt idx="504">
                  <c:v>82.84</c:v>
                </c:pt>
                <c:pt idx="505">
                  <c:v>83.01000000000001</c:v>
                </c:pt>
                <c:pt idx="506">
                  <c:v>83.15000000000001</c:v>
                </c:pt>
                <c:pt idx="507">
                  <c:v>83.3</c:v>
                </c:pt>
                <c:pt idx="508">
                  <c:v>83.45999999999999</c:v>
                </c:pt>
                <c:pt idx="509">
                  <c:v>83.59</c:v>
                </c:pt>
                <c:pt idx="510">
                  <c:v>83.76000000000001</c:v>
                </c:pt>
                <c:pt idx="511">
                  <c:v>83.95999999999999</c:v>
                </c:pt>
                <c:pt idx="512">
                  <c:v>84.12</c:v>
                </c:pt>
                <c:pt idx="513">
                  <c:v>84.25</c:v>
                </c:pt>
                <c:pt idx="514">
                  <c:v>84.41</c:v>
                </c:pt>
                <c:pt idx="515">
                  <c:v>84.58</c:v>
                </c:pt>
                <c:pt idx="516">
                  <c:v>84.73999999999999</c:v>
                </c:pt>
                <c:pt idx="517">
                  <c:v>84.88</c:v>
                </c:pt>
                <c:pt idx="518">
                  <c:v>85.03</c:v>
                </c:pt>
                <c:pt idx="519">
                  <c:v>85.2</c:v>
                </c:pt>
                <c:pt idx="520">
                  <c:v>85.34</c:v>
                </c:pt>
                <c:pt idx="521">
                  <c:v>85.53</c:v>
                </c:pt>
                <c:pt idx="522">
                  <c:v>85.68000000000001</c:v>
                </c:pt>
                <c:pt idx="523">
                  <c:v>85.84</c:v>
                </c:pt>
                <c:pt idx="524">
                  <c:v>85.95999999999999</c:v>
                </c:pt>
                <c:pt idx="525">
                  <c:v>86.12</c:v>
                </c:pt>
                <c:pt idx="526">
                  <c:v>86.27</c:v>
                </c:pt>
                <c:pt idx="527">
                  <c:v>86.47</c:v>
                </c:pt>
                <c:pt idx="528">
                  <c:v>86.62</c:v>
                </c:pt>
                <c:pt idx="529">
                  <c:v>86.78</c:v>
                </c:pt>
                <c:pt idx="530">
                  <c:v>86.91</c:v>
                </c:pt>
                <c:pt idx="531">
                  <c:v>87.08</c:v>
                </c:pt>
                <c:pt idx="532">
                  <c:v>87.25</c:v>
                </c:pt>
                <c:pt idx="533">
                  <c:v>87.41</c:v>
                </c:pt>
                <c:pt idx="534">
                  <c:v>87.56</c:v>
                </c:pt>
                <c:pt idx="535">
                  <c:v>87.72</c:v>
                </c:pt>
                <c:pt idx="536">
                  <c:v>87.84999999999999</c:v>
                </c:pt>
                <c:pt idx="537">
                  <c:v>88.01000000000001</c:v>
                </c:pt>
                <c:pt idx="538">
                  <c:v>88.2</c:v>
                </c:pt>
                <c:pt idx="539">
                  <c:v>88.34</c:v>
                </c:pt>
                <c:pt idx="540">
                  <c:v>88.48</c:v>
                </c:pt>
                <c:pt idx="541">
                  <c:v>88.63</c:v>
                </c:pt>
                <c:pt idx="542">
                  <c:v>88.78</c:v>
                </c:pt>
                <c:pt idx="543">
                  <c:v>88.95999999999999</c:v>
                </c:pt>
                <c:pt idx="544">
                  <c:v>89.11</c:v>
                </c:pt>
                <c:pt idx="545">
                  <c:v>89.27</c:v>
                </c:pt>
                <c:pt idx="546">
                  <c:v>89.41</c:v>
                </c:pt>
                <c:pt idx="547">
                  <c:v>89.56</c:v>
                </c:pt>
                <c:pt idx="548">
                  <c:v>89.7</c:v>
                </c:pt>
                <c:pt idx="549">
                  <c:v>89.86</c:v>
                </c:pt>
                <c:pt idx="550">
                  <c:v>89.98999999999999</c:v>
                </c:pt>
                <c:pt idx="551">
                  <c:v>90.14</c:v>
                </c:pt>
                <c:pt idx="552">
                  <c:v>90.34</c:v>
                </c:pt>
                <c:pt idx="553">
                  <c:v>90.48999999999999</c:v>
                </c:pt>
                <c:pt idx="554">
                  <c:v>90.63</c:v>
                </c:pt>
                <c:pt idx="555">
                  <c:v>90.77</c:v>
                </c:pt>
                <c:pt idx="556">
                  <c:v>90.91</c:v>
                </c:pt>
                <c:pt idx="557">
                  <c:v>91.04000000000001</c:v>
                </c:pt>
                <c:pt idx="558">
                  <c:v>91.23</c:v>
                </c:pt>
                <c:pt idx="559">
                  <c:v>91.39</c:v>
                </c:pt>
                <c:pt idx="560">
                  <c:v>91.51000000000001</c:v>
                </c:pt>
                <c:pt idx="561">
                  <c:v>91.66</c:v>
                </c:pt>
                <c:pt idx="562">
                  <c:v>91.8</c:v>
                </c:pt>
                <c:pt idx="563">
                  <c:v>91.95</c:v>
                </c:pt>
                <c:pt idx="564">
                  <c:v>92.09999999999999</c:v>
                </c:pt>
                <c:pt idx="565">
                  <c:v>92.23999999999999</c:v>
                </c:pt>
                <c:pt idx="566">
                  <c:v>92.38</c:v>
                </c:pt>
                <c:pt idx="567">
                  <c:v>92.56</c:v>
                </c:pt>
                <c:pt idx="568">
                  <c:v>92.68000000000001</c:v>
                </c:pt>
                <c:pt idx="569">
                  <c:v>92.84</c:v>
                </c:pt>
                <c:pt idx="570">
                  <c:v>92.98</c:v>
                </c:pt>
                <c:pt idx="571">
                  <c:v>93.11</c:v>
                </c:pt>
                <c:pt idx="572">
                  <c:v>93.27</c:v>
                </c:pt>
                <c:pt idx="573">
                  <c:v>93.41</c:v>
                </c:pt>
                <c:pt idx="574">
                  <c:v>93.55</c:v>
                </c:pt>
                <c:pt idx="575">
                  <c:v>93.69</c:v>
                </c:pt>
                <c:pt idx="576">
                  <c:v>93.81999999999999</c:v>
                </c:pt>
                <c:pt idx="577">
                  <c:v>93.98</c:v>
                </c:pt>
                <c:pt idx="578">
                  <c:v>94.14</c:v>
                </c:pt>
                <c:pt idx="579">
                  <c:v>94.3</c:v>
                </c:pt>
                <c:pt idx="580">
                  <c:v>94.43000000000001</c:v>
                </c:pt>
                <c:pt idx="581">
                  <c:v>94.56999999999999</c:v>
                </c:pt>
                <c:pt idx="582">
                  <c:v>94.7</c:v>
                </c:pt>
                <c:pt idx="583">
                  <c:v>94.84999999999999</c:v>
                </c:pt>
                <c:pt idx="584">
                  <c:v>94.98</c:v>
                </c:pt>
                <c:pt idx="585">
                  <c:v>95.14</c:v>
                </c:pt>
                <c:pt idx="586">
                  <c:v>95.29000000000001</c:v>
                </c:pt>
                <c:pt idx="587">
                  <c:v>95.43000000000001</c:v>
                </c:pt>
                <c:pt idx="588">
                  <c:v>95.59</c:v>
                </c:pt>
                <c:pt idx="589">
                  <c:v>95.70999999999999</c:v>
                </c:pt>
                <c:pt idx="590">
                  <c:v>95.88</c:v>
                </c:pt>
                <c:pt idx="591">
                  <c:v>96.04000000000001</c:v>
                </c:pt>
                <c:pt idx="592">
                  <c:v>96.19</c:v>
                </c:pt>
                <c:pt idx="593">
                  <c:v>96.31999999999999</c:v>
                </c:pt>
                <c:pt idx="594">
                  <c:v>96.47</c:v>
                </c:pt>
                <c:pt idx="595">
                  <c:v>96.61</c:v>
                </c:pt>
                <c:pt idx="596">
                  <c:v>96.76000000000001</c:v>
                </c:pt>
                <c:pt idx="597">
                  <c:v>96.89</c:v>
                </c:pt>
                <c:pt idx="598">
                  <c:v>97.04000000000001</c:v>
                </c:pt>
                <c:pt idx="599">
                  <c:v>97.23999999999999</c:v>
                </c:pt>
                <c:pt idx="600">
                  <c:v>97.37</c:v>
                </c:pt>
                <c:pt idx="601">
                  <c:v>97.53</c:v>
                </c:pt>
                <c:pt idx="602">
                  <c:v>97.66</c:v>
                </c:pt>
                <c:pt idx="603">
                  <c:v>97.81</c:v>
                </c:pt>
                <c:pt idx="604">
                  <c:v>97.94</c:v>
                </c:pt>
                <c:pt idx="605">
                  <c:v>98.09</c:v>
                </c:pt>
                <c:pt idx="606">
                  <c:v>98.23</c:v>
                </c:pt>
                <c:pt idx="607">
                  <c:v>98.39</c:v>
                </c:pt>
                <c:pt idx="608">
                  <c:v>98.55</c:v>
                </c:pt>
                <c:pt idx="609">
                  <c:v>98.69</c:v>
                </c:pt>
                <c:pt idx="610">
                  <c:v>98.81999999999999</c:v>
                </c:pt>
                <c:pt idx="611">
                  <c:v>98.97</c:v>
                </c:pt>
                <c:pt idx="612">
                  <c:v>99.11</c:v>
                </c:pt>
                <c:pt idx="613">
                  <c:v>99.28</c:v>
                </c:pt>
                <c:pt idx="614">
                  <c:v>99.43000000000001</c:v>
                </c:pt>
                <c:pt idx="615">
                  <c:v>99.61</c:v>
                </c:pt>
                <c:pt idx="616">
                  <c:v>99.75</c:v>
                </c:pt>
                <c:pt idx="617">
                  <c:v>99.90000000000001</c:v>
                </c:pt>
                <c:pt idx="618">
                  <c:v>100.02</c:v>
                </c:pt>
                <c:pt idx="619">
                  <c:v>100.17</c:v>
                </c:pt>
                <c:pt idx="620">
                  <c:v>100.31</c:v>
                </c:pt>
                <c:pt idx="621">
                  <c:v>100.46</c:v>
                </c:pt>
                <c:pt idx="622">
                  <c:v>100.59</c:v>
                </c:pt>
                <c:pt idx="623">
                  <c:v>100.75</c:v>
                </c:pt>
                <c:pt idx="624">
                  <c:v>100.94</c:v>
                </c:pt>
                <c:pt idx="625">
                  <c:v>101.09</c:v>
                </c:pt>
                <c:pt idx="626">
                  <c:v>101.22</c:v>
                </c:pt>
                <c:pt idx="627">
                  <c:v>101.37</c:v>
                </c:pt>
                <c:pt idx="628">
                  <c:v>101.5</c:v>
                </c:pt>
                <c:pt idx="629">
                  <c:v>101.64</c:v>
                </c:pt>
                <c:pt idx="630">
                  <c:v>101.78</c:v>
                </c:pt>
                <c:pt idx="631">
                  <c:v>101.92</c:v>
                </c:pt>
                <c:pt idx="632">
                  <c:v>102.12</c:v>
                </c:pt>
                <c:pt idx="633">
                  <c:v>102.27</c:v>
                </c:pt>
                <c:pt idx="634">
                  <c:v>102.41</c:v>
                </c:pt>
                <c:pt idx="635">
                  <c:v>102.56</c:v>
                </c:pt>
                <c:pt idx="636">
                  <c:v>102.7</c:v>
                </c:pt>
                <c:pt idx="637">
                  <c:v>102.83</c:v>
                </c:pt>
                <c:pt idx="638">
                  <c:v>102.98</c:v>
                </c:pt>
                <c:pt idx="639">
                  <c:v>103.13</c:v>
                </c:pt>
                <c:pt idx="640">
                  <c:v>103.33</c:v>
                </c:pt>
                <c:pt idx="641">
                  <c:v>103.49</c:v>
                </c:pt>
                <c:pt idx="642">
                  <c:v>103.61</c:v>
                </c:pt>
                <c:pt idx="643">
                  <c:v>103.76</c:v>
                </c:pt>
                <c:pt idx="644">
                  <c:v>103.9</c:v>
                </c:pt>
                <c:pt idx="645">
                  <c:v>104.04</c:v>
                </c:pt>
                <c:pt idx="646">
                  <c:v>104.18</c:v>
                </c:pt>
                <c:pt idx="647">
                  <c:v>104.32</c:v>
                </c:pt>
                <c:pt idx="648">
                  <c:v>104.47</c:v>
                </c:pt>
                <c:pt idx="649">
                  <c:v>104.61</c:v>
                </c:pt>
                <c:pt idx="650">
                  <c:v>104.8</c:v>
                </c:pt>
                <c:pt idx="651">
                  <c:v>104.93</c:v>
                </c:pt>
                <c:pt idx="652">
                  <c:v>105.08</c:v>
                </c:pt>
                <c:pt idx="653">
                  <c:v>105.21</c:v>
                </c:pt>
                <c:pt idx="654">
                  <c:v>105.39</c:v>
                </c:pt>
                <c:pt idx="655">
                  <c:v>105.52</c:v>
                </c:pt>
                <c:pt idx="656">
                  <c:v>105.68</c:v>
                </c:pt>
                <c:pt idx="657">
                  <c:v>105.85</c:v>
                </c:pt>
                <c:pt idx="658">
                  <c:v>105.98</c:v>
                </c:pt>
                <c:pt idx="659">
                  <c:v>106.13</c:v>
                </c:pt>
                <c:pt idx="660">
                  <c:v>106.28</c:v>
                </c:pt>
                <c:pt idx="661">
                  <c:v>106.42</c:v>
                </c:pt>
                <c:pt idx="662">
                  <c:v>106.56</c:v>
                </c:pt>
                <c:pt idx="663">
                  <c:v>106.69</c:v>
                </c:pt>
                <c:pt idx="664">
                  <c:v>106.84</c:v>
                </c:pt>
                <c:pt idx="665">
                  <c:v>107.02</c:v>
                </c:pt>
                <c:pt idx="666">
                  <c:v>107.16</c:v>
                </c:pt>
                <c:pt idx="667">
                  <c:v>107.32</c:v>
                </c:pt>
                <c:pt idx="668">
                  <c:v>107.45</c:v>
                </c:pt>
                <c:pt idx="669">
                  <c:v>107.59</c:v>
                </c:pt>
                <c:pt idx="670">
                  <c:v>107.75</c:v>
                </c:pt>
                <c:pt idx="671">
                  <c:v>107.9</c:v>
                </c:pt>
                <c:pt idx="672">
                  <c:v>108.03</c:v>
                </c:pt>
                <c:pt idx="673">
                  <c:v>108.17</c:v>
                </c:pt>
                <c:pt idx="674">
                  <c:v>108.33</c:v>
                </c:pt>
                <c:pt idx="675">
                  <c:v>108.46</c:v>
                </c:pt>
                <c:pt idx="676">
                  <c:v>108.64</c:v>
                </c:pt>
                <c:pt idx="677">
                  <c:v>108.78</c:v>
                </c:pt>
                <c:pt idx="678">
                  <c:v>108.92</c:v>
                </c:pt>
                <c:pt idx="679">
                  <c:v>109.06</c:v>
                </c:pt>
                <c:pt idx="680">
                  <c:v>109.22</c:v>
                </c:pt>
                <c:pt idx="681">
                  <c:v>109.35</c:v>
                </c:pt>
                <c:pt idx="682">
                  <c:v>109.49</c:v>
                </c:pt>
                <c:pt idx="683">
                  <c:v>109.64</c:v>
                </c:pt>
                <c:pt idx="684">
                  <c:v>109.81</c:v>
                </c:pt>
                <c:pt idx="685">
                  <c:v>109.96</c:v>
                </c:pt>
                <c:pt idx="686">
                  <c:v>110.12</c:v>
                </c:pt>
                <c:pt idx="687">
                  <c:v>110.25</c:v>
                </c:pt>
                <c:pt idx="688">
                  <c:v>110.41</c:v>
                </c:pt>
                <c:pt idx="689">
                  <c:v>110.54</c:v>
                </c:pt>
                <c:pt idx="690">
                  <c:v>110.71</c:v>
                </c:pt>
                <c:pt idx="691">
                  <c:v>110.88</c:v>
                </c:pt>
                <c:pt idx="692">
                  <c:v>111.01</c:v>
                </c:pt>
                <c:pt idx="693">
                  <c:v>111.16</c:v>
                </c:pt>
                <c:pt idx="694">
                  <c:v>111.3</c:v>
                </c:pt>
                <c:pt idx="695">
                  <c:v>111.43</c:v>
                </c:pt>
                <c:pt idx="696">
                  <c:v>111.58</c:v>
                </c:pt>
                <c:pt idx="697">
                  <c:v>111.72</c:v>
                </c:pt>
                <c:pt idx="698">
                  <c:v>111.87</c:v>
                </c:pt>
                <c:pt idx="699">
                  <c:v>112</c:v>
                </c:pt>
                <c:pt idx="700">
                  <c:v>112.15</c:v>
                </c:pt>
                <c:pt idx="701">
                  <c:v>112.28</c:v>
                </c:pt>
                <c:pt idx="702">
                  <c:v>112.43</c:v>
                </c:pt>
                <c:pt idx="703">
                  <c:v>112.59</c:v>
                </c:pt>
                <c:pt idx="704">
                  <c:v>112.76</c:v>
                </c:pt>
                <c:pt idx="705">
                  <c:v>112.9</c:v>
                </c:pt>
                <c:pt idx="706">
                  <c:v>113.05</c:v>
                </c:pt>
                <c:pt idx="707">
                  <c:v>113.18</c:v>
                </c:pt>
                <c:pt idx="708">
                  <c:v>113.32</c:v>
                </c:pt>
                <c:pt idx="709">
                  <c:v>113.46</c:v>
                </c:pt>
                <c:pt idx="710">
                  <c:v>113.61</c:v>
                </c:pt>
                <c:pt idx="711">
                  <c:v>113.75</c:v>
                </c:pt>
                <c:pt idx="712">
                  <c:v>113.9</c:v>
                </c:pt>
                <c:pt idx="713">
                  <c:v>114.07</c:v>
                </c:pt>
                <c:pt idx="714">
                  <c:v>114.22</c:v>
                </c:pt>
                <c:pt idx="715">
                  <c:v>114.36</c:v>
                </c:pt>
                <c:pt idx="716">
                  <c:v>114.51</c:v>
                </c:pt>
                <c:pt idx="717">
                  <c:v>114.64</c:v>
                </c:pt>
                <c:pt idx="718">
                  <c:v>114.79</c:v>
                </c:pt>
                <c:pt idx="719">
                  <c:v>114.94</c:v>
                </c:pt>
                <c:pt idx="720">
                  <c:v>115.09</c:v>
                </c:pt>
                <c:pt idx="721">
                  <c:v>115.22</c:v>
                </c:pt>
                <c:pt idx="722">
                  <c:v>115.41</c:v>
                </c:pt>
                <c:pt idx="723">
                  <c:v>115.54</c:v>
                </c:pt>
                <c:pt idx="724">
                  <c:v>115.71</c:v>
                </c:pt>
                <c:pt idx="725">
                  <c:v>115.83</c:v>
                </c:pt>
                <c:pt idx="726">
                  <c:v>115.98</c:v>
                </c:pt>
                <c:pt idx="727">
                  <c:v>116.11</c:v>
                </c:pt>
                <c:pt idx="728">
                  <c:v>116.24</c:v>
                </c:pt>
                <c:pt idx="729">
                  <c:v>116.4</c:v>
                </c:pt>
                <c:pt idx="730">
                  <c:v>116.56</c:v>
                </c:pt>
                <c:pt idx="731">
                  <c:v>116.72</c:v>
                </c:pt>
                <c:pt idx="732">
                  <c:v>116.85</c:v>
                </c:pt>
                <c:pt idx="733">
                  <c:v>117</c:v>
                </c:pt>
                <c:pt idx="734">
                  <c:v>117.13</c:v>
                </c:pt>
                <c:pt idx="735">
                  <c:v>117.3</c:v>
                </c:pt>
                <c:pt idx="736">
                  <c:v>117.43</c:v>
                </c:pt>
                <c:pt idx="737">
                  <c:v>117.58</c:v>
                </c:pt>
                <c:pt idx="738">
                  <c:v>117.71</c:v>
                </c:pt>
                <c:pt idx="739">
                  <c:v>117.84</c:v>
                </c:pt>
                <c:pt idx="740">
                  <c:v>117.98</c:v>
                </c:pt>
                <c:pt idx="741">
                  <c:v>118.16</c:v>
                </c:pt>
                <c:pt idx="742">
                  <c:v>118.3</c:v>
                </c:pt>
                <c:pt idx="743">
                  <c:v>118.44</c:v>
                </c:pt>
                <c:pt idx="744">
                  <c:v>118.6</c:v>
                </c:pt>
                <c:pt idx="745">
                  <c:v>118.74</c:v>
                </c:pt>
                <c:pt idx="746">
                  <c:v>118.88</c:v>
                </c:pt>
                <c:pt idx="747">
                  <c:v>119.02</c:v>
                </c:pt>
                <c:pt idx="748">
                  <c:v>119.15</c:v>
                </c:pt>
                <c:pt idx="749">
                  <c:v>119.29</c:v>
                </c:pt>
                <c:pt idx="750">
                  <c:v>119.44</c:v>
                </c:pt>
                <c:pt idx="751">
                  <c:v>119.56</c:v>
                </c:pt>
                <c:pt idx="752">
                  <c:v>119.73</c:v>
                </c:pt>
                <c:pt idx="753">
                  <c:v>119.9</c:v>
                </c:pt>
                <c:pt idx="754">
                  <c:v>120.04</c:v>
                </c:pt>
                <c:pt idx="755">
                  <c:v>120.16</c:v>
                </c:pt>
                <c:pt idx="756">
                  <c:v>120.34</c:v>
                </c:pt>
                <c:pt idx="757">
                  <c:v>120.47</c:v>
                </c:pt>
                <c:pt idx="758">
                  <c:v>120.62</c:v>
                </c:pt>
                <c:pt idx="759">
                  <c:v>120.76</c:v>
                </c:pt>
                <c:pt idx="760">
                  <c:v>120.89</c:v>
                </c:pt>
                <c:pt idx="761">
                  <c:v>121.04</c:v>
                </c:pt>
                <c:pt idx="762">
                  <c:v>121.19</c:v>
                </c:pt>
                <c:pt idx="763">
                  <c:v>121.36</c:v>
                </c:pt>
                <c:pt idx="764">
                  <c:v>121.5</c:v>
                </c:pt>
                <c:pt idx="765">
                  <c:v>121.65</c:v>
                </c:pt>
                <c:pt idx="766">
                  <c:v>121.8</c:v>
                </c:pt>
                <c:pt idx="767">
                  <c:v>121.93</c:v>
                </c:pt>
                <c:pt idx="768">
                  <c:v>122.07</c:v>
                </c:pt>
                <c:pt idx="769">
                  <c:v>122.21</c:v>
                </c:pt>
                <c:pt idx="770">
                  <c:v>122.34</c:v>
                </c:pt>
                <c:pt idx="771">
                  <c:v>122.5</c:v>
                </c:pt>
                <c:pt idx="772">
                  <c:v>122.62</c:v>
                </c:pt>
                <c:pt idx="773">
                  <c:v>122.79</c:v>
                </c:pt>
                <c:pt idx="774">
                  <c:v>122.93</c:v>
                </c:pt>
                <c:pt idx="775">
                  <c:v>123.06</c:v>
                </c:pt>
                <c:pt idx="776">
                  <c:v>123.22</c:v>
                </c:pt>
                <c:pt idx="777">
                  <c:v>123.36</c:v>
                </c:pt>
                <c:pt idx="778">
                  <c:v>123.49</c:v>
                </c:pt>
                <c:pt idx="779">
                  <c:v>123.65</c:v>
                </c:pt>
                <c:pt idx="780">
                  <c:v>123.8</c:v>
                </c:pt>
                <c:pt idx="781">
                  <c:v>123.94</c:v>
                </c:pt>
                <c:pt idx="782">
                  <c:v>124.09</c:v>
                </c:pt>
                <c:pt idx="783">
                  <c:v>124.25</c:v>
                </c:pt>
                <c:pt idx="784">
                  <c:v>124.41</c:v>
                </c:pt>
                <c:pt idx="785">
                  <c:v>124.56</c:v>
                </c:pt>
                <c:pt idx="786">
                  <c:v>124.71</c:v>
                </c:pt>
                <c:pt idx="787">
                  <c:v>124.84</c:v>
                </c:pt>
                <c:pt idx="788">
                  <c:v>124.99</c:v>
                </c:pt>
                <c:pt idx="789">
                  <c:v>125.12</c:v>
                </c:pt>
                <c:pt idx="790">
                  <c:v>125.26</c:v>
                </c:pt>
                <c:pt idx="791">
                  <c:v>125.39</c:v>
                </c:pt>
                <c:pt idx="792">
                  <c:v>125.54</c:v>
                </c:pt>
                <c:pt idx="793">
                  <c:v>125.67</c:v>
                </c:pt>
                <c:pt idx="794">
                  <c:v>125.81</c:v>
                </c:pt>
                <c:pt idx="795">
                  <c:v>125.97</c:v>
                </c:pt>
                <c:pt idx="796">
                  <c:v>126.14</c:v>
                </c:pt>
                <c:pt idx="797">
                  <c:v>126.27</c:v>
                </c:pt>
                <c:pt idx="798">
                  <c:v>126.42</c:v>
                </c:pt>
                <c:pt idx="799">
                  <c:v>126.54</c:v>
                </c:pt>
                <c:pt idx="800">
                  <c:v>126.67</c:v>
                </c:pt>
                <c:pt idx="801">
                  <c:v>126.83</c:v>
                </c:pt>
                <c:pt idx="802">
                  <c:v>126.95</c:v>
                </c:pt>
                <c:pt idx="803">
                  <c:v>127.1</c:v>
                </c:pt>
                <c:pt idx="804">
                  <c:v>127.23</c:v>
                </c:pt>
                <c:pt idx="805">
                  <c:v>127.37</c:v>
                </c:pt>
                <c:pt idx="806">
                  <c:v>127.51</c:v>
                </c:pt>
                <c:pt idx="807">
                  <c:v>127.69</c:v>
                </c:pt>
                <c:pt idx="808">
                  <c:v>127.83</c:v>
                </c:pt>
                <c:pt idx="809">
                  <c:v>127.96</c:v>
                </c:pt>
                <c:pt idx="810">
                  <c:v>128.09</c:v>
                </c:pt>
                <c:pt idx="811">
                  <c:v>128.25</c:v>
                </c:pt>
                <c:pt idx="812">
                  <c:v>128.38</c:v>
                </c:pt>
                <c:pt idx="813">
                  <c:v>128.51</c:v>
                </c:pt>
                <c:pt idx="814">
                  <c:v>128.65</c:v>
                </c:pt>
                <c:pt idx="815">
                  <c:v>128.8</c:v>
                </c:pt>
                <c:pt idx="816">
                  <c:v>128.94</c:v>
                </c:pt>
                <c:pt idx="817">
                  <c:v>129.07</c:v>
                </c:pt>
                <c:pt idx="818">
                  <c:v>129.22</c:v>
                </c:pt>
                <c:pt idx="819">
                  <c:v>129.35</c:v>
                </c:pt>
                <c:pt idx="820">
                  <c:v>129.48</c:v>
                </c:pt>
                <c:pt idx="821">
                  <c:v>129.63</c:v>
                </c:pt>
                <c:pt idx="822">
                  <c:v>129.77</c:v>
                </c:pt>
                <c:pt idx="823">
                  <c:v>129.9</c:v>
                </c:pt>
                <c:pt idx="824">
                  <c:v>130.06</c:v>
                </c:pt>
                <c:pt idx="825">
                  <c:v>130.18</c:v>
                </c:pt>
                <c:pt idx="826">
                  <c:v>130.32</c:v>
                </c:pt>
                <c:pt idx="827">
                  <c:v>130.46</c:v>
                </c:pt>
                <c:pt idx="828">
                  <c:v>130.64</c:v>
                </c:pt>
                <c:pt idx="829">
                  <c:v>130.78</c:v>
                </c:pt>
                <c:pt idx="830">
                  <c:v>130.9</c:v>
                </c:pt>
                <c:pt idx="831">
                  <c:v>131.04</c:v>
                </c:pt>
                <c:pt idx="832">
                  <c:v>131.19</c:v>
                </c:pt>
                <c:pt idx="833">
                  <c:v>131.31</c:v>
                </c:pt>
                <c:pt idx="834">
                  <c:v>131.44</c:v>
                </c:pt>
                <c:pt idx="835">
                  <c:v>131.61</c:v>
                </c:pt>
                <c:pt idx="836">
                  <c:v>131.74</c:v>
                </c:pt>
                <c:pt idx="837">
                  <c:v>131.88</c:v>
                </c:pt>
                <c:pt idx="838">
                  <c:v>132.02</c:v>
                </c:pt>
                <c:pt idx="839">
                  <c:v>132.16</c:v>
                </c:pt>
                <c:pt idx="840">
                  <c:v>132.29</c:v>
                </c:pt>
                <c:pt idx="841">
                  <c:v>132.43</c:v>
                </c:pt>
                <c:pt idx="842">
                  <c:v>132.58</c:v>
                </c:pt>
                <c:pt idx="843">
                  <c:v>132.71</c:v>
                </c:pt>
                <c:pt idx="844">
                  <c:v>132.86</c:v>
                </c:pt>
                <c:pt idx="845">
                  <c:v>132.99</c:v>
                </c:pt>
                <c:pt idx="846">
                  <c:v>133.13</c:v>
                </c:pt>
                <c:pt idx="847">
                  <c:v>133.27</c:v>
                </c:pt>
                <c:pt idx="848">
                  <c:v>133.41</c:v>
                </c:pt>
                <c:pt idx="849">
                  <c:v>133.55</c:v>
                </c:pt>
                <c:pt idx="850">
                  <c:v>133.68</c:v>
                </c:pt>
                <c:pt idx="851">
                  <c:v>133.82</c:v>
                </c:pt>
                <c:pt idx="852">
                  <c:v>133.96</c:v>
                </c:pt>
                <c:pt idx="853">
                  <c:v>134.09</c:v>
                </c:pt>
                <c:pt idx="854">
                  <c:v>134.22</c:v>
                </c:pt>
                <c:pt idx="855">
                  <c:v>134.37</c:v>
                </c:pt>
                <c:pt idx="856">
                  <c:v>134.5</c:v>
                </c:pt>
                <c:pt idx="857">
                  <c:v>134.64</c:v>
                </c:pt>
                <c:pt idx="858">
                  <c:v>134.77</c:v>
                </c:pt>
                <c:pt idx="859">
                  <c:v>134.94</c:v>
                </c:pt>
                <c:pt idx="860">
                  <c:v>135.07</c:v>
                </c:pt>
                <c:pt idx="861">
                  <c:v>135.19</c:v>
                </c:pt>
                <c:pt idx="862">
                  <c:v>135.33</c:v>
                </c:pt>
                <c:pt idx="863">
                  <c:v>135.49</c:v>
                </c:pt>
                <c:pt idx="864">
                  <c:v>135.64</c:v>
                </c:pt>
                <c:pt idx="865">
                  <c:v>135.77</c:v>
                </c:pt>
                <c:pt idx="866">
                  <c:v>135.92</c:v>
                </c:pt>
                <c:pt idx="867">
                  <c:v>136.06</c:v>
                </c:pt>
                <c:pt idx="868">
                  <c:v>136.21</c:v>
                </c:pt>
                <c:pt idx="869">
                  <c:v>136.34</c:v>
                </c:pt>
                <c:pt idx="870">
                  <c:v>136.48</c:v>
                </c:pt>
                <c:pt idx="871">
                  <c:v>136.63</c:v>
                </c:pt>
                <c:pt idx="872">
                  <c:v>136.76</c:v>
                </c:pt>
                <c:pt idx="873">
                  <c:v>136.89</c:v>
                </c:pt>
                <c:pt idx="874">
                  <c:v>137.02</c:v>
                </c:pt>
                <c:pt idx="875">
                  <c:v>137.16</c:v>
                </c:pt>
                <c:pt idx="876">
                  <c:v>137.32</c:v>
                </c:pt>
                <c:pt idx="877">
                  <c:v>137.48</c:v>
                </c:pt>
                <c:pt idx="878">
                  <c:v>137.6</c:v>
                </c:pt>
                <c:pt idx="879">
                  <c:v>137.75</c:v>
                </c:pt>
                <c:pt idx="880">
                  <c:v>137.91</c:v>
                </c:pt>
                <c:pt idx="881">
                  <c:v>138.04</c:v>
                </c:pt>
                <c:pt idx="882">
                  <c:v>138.18</c:v>
                </c:pt>
                <c:pt idx="883">
                  <c:v>138.31</c:v>
                </c:pt>
                <c:pt idx="884">
                  <c:v>138.45</c:v>
                </c:pt>
                <c:pt idx="885">
                  <c:v>138.6</c:v>
                </c:pt>
                <c:pt idx="886">
                  <c:v>138.73</c:v>
                </c:pt>
                <c:pt idx="887">
                  <c:v>138.89</c:v>
                </c:pt>
                <c:pt idx="888">
                  <c:v>139.02</c:v>
                </c:pt>
                <c:pt idx="889">
                  <c:v>139.14</c:v>
                </c:pt>
                <c:pt idx="890">
                  <c:v>139.29</c:v>
                </c:pt>
                <c:pt idx="891">
                  <c:v>139.43</c:v>
                </c:pt>
                <c:pt idx="892">
                  <c:v>139.56</c:v>
                </c:pt>
                <c:pt idx="893">
                  <c:v>139.7</c:v>
                </c:pt>
                <c:pt idx="894">
                  <c:v>139.83</c:v>
                </c:pt>
                <c:pt idx="895">
                  <c:v>139.96</c:v>
                </c:pt>
                <c:pt idx="896">
                  <c:v>140.11</c:v>
                </c:pt>
                <c:pt idx="897">
                  <c:v>140.24</c:v>
                </c:pt>
                <c:pt idx="898">
                  <c:v>140.37</c:v>
                </c:pt>
                <c:pt idx="899">
                  <c:v>140.56</c:v>
                </c:pt>
                <c:pt idx="900">
                  <c:v>140.71</c:v>
                </c:pt>
                <c:pt idx="901">
                  <c:v>140.83</c:v>
                </c:pt>
                <c:pt idx="902">
                  <c:v>140.98</c:v>
                </c:pt>
                <c:pt idx="903">
                  <c:v>141.1</c:v>
                </c:pt>
                <c:pt idx="904">
                  <c:v>141.24</c:v>
                </c:pt>
                <c:pt idx="905">
                  <c:v>141.38</c:v>
                </c:pt>
                <c:pt idx="906">
                  <c:v>141.53</c:v>
                </c:pt>
                <c:pt idx="907">
                  <c:v>141.66</c:v>
                </c:pt>
                <c:pt idx="908">
                  <c:v>141.79</c:v>
                </c:pt>
                <c:pt idx="909">
                  <c:v>141.94</c:v>
                </c:pt>
                <c:pt idx="910">
                  <c:v>142.07</c:v>
                </c:pt>
                <c:pt idx="911">
                  <c:v>142.22</c:v>
                </c:pt>
                <c:pt idx="912">
                  <c:v>142.37</c:v>
                </c:pt>
                <c:pt idx="913">
                  <c:v>142.5</c:v>
                </c:pt>
                <c:pt idx="914">
                  <c:v>142.64</c:v>
                </c:pt>
                <c:pt idx="915">
                  <c:v>142.83</c:v>
                </c:pt>
                <c:pt idx="916">
                  <c:v>142.96</c:v>
                </c:pt>
                <c:pt idx="917">
                  <c:v>143.1</c:v>
                </c:pt>
                <c:pt idx="918">
                  <c:v>143.24</c:v>
                </c:pt>
                <c:pt idx="919">
                  <c:v>143.37</c:v>
                </c:pt>
                <c:pt idx="920">
                  <c:v>143.51</c:v>
                </c:pt>
                <c:pt idx="921">
                  <c:v>143.66</c:v>
                </c:pt>
                <c:pt idx="922">
                  <c:v>143.79</c:v>
                </c:pt>
                <c:pt idx="923">
                  <c:v>143.95</c:v>
                </c:pt>
                <c:pt idx="924">
                  <c:v>144.08</c:v>
                </c:pt>
                <c:pt idx="925">
                  <c:v>144.21</c:v>
                </c:pt>
                <c:pt idx="926">
                  <c:v>144.35</c:v>
                </c:pt>
                <c:pt idx="927">
                  <c:v>144.51</c:v>
                </c:pt>
                <c:pt idx="928">
                  <c:v>144.63</c:v>
                </c:pt>
                <c:pt idx="929">
                  <c:v>144.78</c:v>
                </c:pt>
                <c:pt idx="930">
                  <c:v>144.9</c:v>
                </c:pt>
                <c:pt idx="931">
                  <c:v>145.08</c:v>
                </c:pt>
                <c:pt idx="932">
                  <c:v>145.23</c:v>
                </c:pt>
                <c:pt idx="933">
                  <c:v>145.37</c:v>
                </c:pt>
                <c:pt idx="934">
                  <c:v>145.5</c:v>
                </c:pt>
                <c:pt idx="935">
                  <c:v>145.64</c:v>
                </c:pt>
                <c:pt idx="936">
                  <c:v>145.78</c:v>
                </c:pt>
                <c:pt idx="937">
                  <c:v>145.9</c:v>
                </c:pt>
                <c:pt idx="938">
                  <c:v>146.05</c:v>
                </c:pt>
                <c:pt idx="939">
                  <c:v>146.19</c:v>
                </c:pt>
                <c:pt idx="940">
                  <c:v>146.32</c:v>
                </c:pt>
                <c:pt idx="941">
                  <c:v>146.46</c:v>
                </c:pt>
                <c:pt idx="942">
                  <c:v>146.59</c:v>
                </c:pt>
                <c:pt idx="943">
                  <c:v>146.72</c:v>
                </c:pt>
                <c:pt idx="944">
                  <c:v>146.87</c:v>
                </c:pt>
                <c:pt idx="945">
                  <c:v>146.99</c:v>
                </c:pt>
                <c:pt idx="946">
                  <c:v>147.15</c:v>
                </c:pt>
                <c:pt idx="947">
                  <c:v>147.28</c:v>
                </c:pt>
                <c:pt idx="948">
                  <c:v>147.44</c:v>
                </c:pt>
                <c:pt idx="949">
                  <c:v>147.55</c:v>
                </c:pt>
                <c:pt idx="950">
                  <c:v>147.68</c:v>
                </c:pt>
                <c:pt idx="951">
                  <c:v>147.82</c:v>
                </c:pt>
                <c:pt idx="952">
                  <c:v>147.96</c:v>
                </c:pt>
                <c:pt idx="953">
                  <c:v>148.13</c:v>
                </c:pt>
                <c:pt idx="954">
                  <c:v>148.29</c:v>
                </c:pt>
                <c:pt idx="955">
                  <c:v>148.42</c:v>
                </c:pt>
                <c:pt idx="956">
                  <c:v>148.55</c:v>
                </c:pt>
                <c:pt idx="957">
                  <c:v>148.68</c:v>
                </c:pt>
                <c:pt idx="958">
                  <c:v>148.82</c:v>
                </c:pt>
                <c:pt idx="959">
                  <c:v>148.96</c:v>
                </c:pt>
                <c:pt idx="960">
                  <c:v>149.1</c:v>
                </c:pt>
                <c:pt idx="961">
                  <c:v>149.24</c:v>
                </c:pt>
                <c:pt idx="962">
                  <c:v>149.37</c:v>
                </c:pt>
                <c:pt idx="963">
                  <c:v>149.51</c:v>
                </c:pt>
                <c:pt idx="964">
                  <c:v>149.64</c:v>
                </c:pt>
                <c:pt idx="965">
                  <c:v>149.77</c:v>
                </c:pt>
                <c:pt idx="966">
                  <c:v>149.9</c:v>
                </c:pt>
                <c:pt idx="967">
                  <c:v>150.04</c:v>
                </c:pt>
                <c:pt idx="968">
                  <c:v>150.17</c:v>
                </c:pt>
                <c:pt idx="969">
                  <c:v>150.32</c:v>
                </c:pt>
                <c:pt idx="970">
                  <c:v>150.5</c:v>
                </c:pt>
                <c:pt idx="971">
                  <c:v>150.63</c:v>
                </c:pt>
                <c:pt idx="972">
                  <c:v>150.75</c:v>
                </c:pt>
                <c:pt idx="973">
                  <c:v>150.88</c:v>
                </c:pt>
                <c:pt idx="974">
                  <c:v>151.05</c:v>
                </c:pt>
                <c:pt idx="975">
                  <c:v>151.18</c:v>
                </c:pt>
                <c:pt idx="976">
                  <c:v>151.32</c:v>
                </c:pt>
                <c:pt idx="977">
                  <c:v>151.44</c:v>
                </c:pt>
                <c:pt idx="978">
                  <c:v>151.57</c:v>
                </c:pt>
                <c:pt idx="979">
                  <c:v>151.72</c:v>
                </c:pt>
                <c:pt idx="980">
                  <c:v>151.85</c:v>
                </c:pt>
                <c:pt idx="981">
                  <c:v>151.99</c:v>
                </c:pt>
                <c:pt idx="982">
                  <c:v>152.12</c:v>
                </c:pt>
                <c:pt idx="983">
                  <c:v>152.25</c:v>
                </c:pt>
                <c:pt idx="984">
                  <c:v>152.38</c:v>
                </c:pt>
                <c:pt idx="985">
                  <c:v>152.54</c:v>
                </c:pt>
                <c:pt idx="986">
                  <c:v>152.66</c:v>
                </c:pt>
                <c:pt idx="987">
                  <c:v>152.8</c:v>
                </c:pt>
                <c:pt idx="988">
                  <c:v>152.93</c:v>
                </c:pt>
                <c:pt idx="989">
                  <c:v>153.07</c:v>
                </c:pt>
                <c:pt idx="990">
                  <c:v>153.21</c:v>
                </c:pt>
                <c:pt idx="991">
                  <c:v>153.34</c:v>
                </c:pt>
                <c:pt idx="992">
                  <c:v>153.47</c:v>
                </c:pt>
                <c:pt idx="993">
                  <c:v>153.61</c:v>
                </c:pt>
                <c:pt idx="994">
                  <c:v>153.74</c:v>
                </c:pt>
                <c:pt idx="995">
                  <c:v>153.89</c:v>
                </c:pt>
                <c:pt idx="996">
                  <c:v>154.02</c:v>
                </c:pt>
                <c:pt idx="997">
                  <c:v>154.15</c:v>
                </c:pt>
                <c:pt idx="998">
                  <c:v>154.28</c:v>
                </c:pt>
                <c:pt idx="999">
                  <c:v>154.41</c:v>
                </c:pt>
                <c:pt idx="1000">
                  <c:v>154.56</c:v>
                </c:pt>
                <c:pt idx="1001">
                  <c:v>154.69</c:v>
                </c:pt>
                <c:pt idx="1002">
                  <c:v>154.82</c:v>
                </c:pt>
                <c:pt idx="1003">
                  <c:v>154.95</c:v>
                </c:pt>
                <c:pt idx="1004">
                  <c:v>155.08</c:v>
                </c:pt>
                <c:pt idx="1005">
                  <c:v>155.22</c:v>
                </c:pt>
                <c:pt idx="1006">
                  <c:v>155.39</c:v>
                </c:pt>
                <c:pt idx="1007">
                  <c:v>155.52</c:v>
                </c:pt>
                <c:pt idx="1008">
                  <c:v>155.65</c:v>
                </c:pt>
                <c:pt idx="1009">
                  <c:v>155.78</c:v>
                </c:pt>
                <c:pt idx="1010">
                  <c:v>155.91</c:v>
                </c:pt>
                <c:pt idx="1011">
                  <c:v>156.04</c:v>
                </c:pt>
                <c:pt idx="1012">
                  <c:v>156.16</c:v>
                </c:pt>
                <c:pt idx="1013">
                  <c:v>156.31</c:v>
                </c:pt>
                <c:pt idx="1014">
                  <c:v>156.43</c:v>
                </c:pt>
                <c:pt idx="1015">
                  <c:v>156.58</c:v>
                </c:pt>
                <c:pt idx="1016">
                  <c:v>156.72</c:v>
                </c:pt>
                <c:pt idx="1017">
                  <c:v>156.87</c:v>
                </c:pt>
                <c:pt idx="1018">
                  <c:v>157.01</c:v>
                </c:pt>
                <c:pt idx="1019">
                  <c:v>157.14</c:v>
                </c:pt>
                <c:pt idx="1020">
                  <c:v>157.27</c:v>
                </c:pt>
                <c:pt idx="1021">
                  <c:v>157.4</c:v>
                </c:pt>
                <c:pt idx="1022">
                  <c:v>157.53</c:v>
                </c:pt>
                <c:pt idx="1023">
                  <c:v>157.69</c:v>
                </c:pt>
                <c:pt idx="1024">
                  <c:v>157.81</c:v>
                </c:pt>
                <c:pt idx="1025">
                  <c:v>157.94</c:v>
                </c:pt>
                <c:pt idx="1026">
                  <c:v>158.07</c:v>
                </c:pt>
                <c:pt idx="1027">
                  <c:v>158.2</c:v>
                </c:pt>
                <c:pt idx="1028">
                  <c:v>158.34</c:v>
                </c:pt>
                <c:pt idx="1029">
                  <c:v>158.47</c:v>
                </c:pt>
                <c:pt idx="1030">
                  <c:v>158.6</c:v>
                </c:pt>
                <c:pt idx="1031">
                  <c:v>158.74</c:v>
                </c:pt>
                <c:pt idx="1032">
                  <c:v>158.89</c:v>
                </c:pt>
                <c:pt idx="1033">
                  <c:v>159.02</c:v>
                </c:pt>
                <c:pt idx="1034">
                  <c:v>159.15</c:v>
                </c:pt>
                <c:pt idx="1035">
                  <c:v>159.28</c:v>
                </c:pt>
                <c:pt idx="1036">
                  <c:v>159.42</c:v>
                </c:pt>
                <c:pt idx="1037">
                  <c:v>159.57</c:v>
                </c:pt>
                <c:pt idx="1038">
                  <c:v>159.71</c:v>
                </c:pt>
                <c:pt idx="1039">
                  <c:v>159.88</c:v>
                </c:pt>
                <c:pt idx="1040">
                  <c:v>160.01</c:v>
                </c:pt>
                <c:pt idx="1041">
                  <c:v>160.15</c:v>
                </c:pt>
                <c:pt idx="1042">
                  <c:v>160.27</c:v>
                </c:pt>
                <c:pt idx="1043">
                  <c:v>160.41</c:v>
                </c:pt>
                <c:pt idx="1044">
                  <c:v>160.54</c:v>
                </c:pt>
                <c:pt idx="1045">
                  <c:v>160.7</c:v>
                </c:pt>
                <c:pt idx="1046">
                  <c:v>160.83</c:v>
                </c:pt>
                <c:pt idx="1047">
                  <c:v>160.96</c:v>
                </c:pt>
                <c:pt idx="1048">
                  <c:v>161.09</c:v>
                </c:pt>
                <c:pt idx="1049">
                  <c:v>161.23</c:v>
                </c:pt>
                <c:pt idx="1050">
                  <c:v>161.36</c:v>
                </c:pt>
                <c:pt idx="1051">
                  <c:v>161.49</c:v>
                </c:pt>
                <c:pt idx="1052">
                  <c:v>161.64</c:v>
                </c:pt>
                <c:pt idx="1053">
                  <c:v>161.78</c:v>
                </c:pt>
                <c:pt idx="1054">
                  <c:v>161.92</c:v>
                </c:pt>
                <c:pt idx="1055">
                  <c:v>162.06</c:v>
                </c:pt>
                <c:pt idx="1056">
                  <c:v>162.18</c:v>
                </c:pt>
                <c:pt idx="1057">
                  <c:v>162.32</c:v>
                </c:pt>
                <c:pt idx="1058">
                  <c:v>162.45</c:v>
                </c:pt>
                <c:pt idx="1059">
                  <c:v>162.57</c:v>
                </c:pt>
                <c:pt idx="1060">
                  <c:v>162.7</c:v>
                </c:pt>
                <c:pt idx="1061">
                  <c:v>162.84</c:v>
                </c:pt>
                <c:pt idx="1062">
                  <c:v>163.03</c:v>
                </c:pt>
                <c:pt idx="1063">
                  <c:v>163.18</c:v>
                </c:pt>
                <c:pt idx="1064">
                  <c:v>163.3</c:v>
                </c:pt>
                <c:pt idx="1065">
                  <c:v>163.43</c:v>
                </c:pt>
                <c:pt idx="1066">
                  <c:v>163.58</c:v>
                </c:pt>
                <c:pt idx="1067">
                  <c:v>163.7</c:v>
                </c:pt>
                <c:pt idx="1068">
                  <c:v>163.85</c:v>
                </c:pt>
                <c:pt idx="1069">
                  <c:v>163.98</c:v>
                </c:pt>
                <c:pt idx="1070">
                  <c:v>164.13</c:v>
                </c:pt>
                <c:pt idx="1071">
                  <c:v>164.26</c:v>
                </c:pt>
                <c:pt idx="1072">
                  <c:v>164.4</c:v>
                </c:pt>
                <c:pt idx="1073">
                  <c:v>164.53</c:v>
                </c:pt>
                <c:pt idx="1074">
                  <c:v>164.68</c:v>
                </c:pt>
                <c:pt idx="1075">
                  <c:v>164.81</c:v>
                </c:pt>
                <c:pt idx="1076">
                  <c:v>164.94</c:v>
                </c:pt>
                <c:pt idx="1077">
                  <c:v>165.07</c:v>
                </c:pt>
                <c:pt idx="1078">
                  <c:v>165.2</c:v>
                </c:pt>
                <c:pt idx="1079">
                  <c:v>165.34</c:v>
                </c:pt>
                <c:pt idx="1080">
                  <c:v>165.48</c:v>
                </c:pt>
                <c:pt idx="1081">
                  <c:v>165.6</c:v>
                </c:pt>
                <c:pt idx="1082">
                  <c:v>165.75</c:v>
                </c:pt>
                <c:pt idx="1083">
                  <c:v>165.89</c:v>
                </c:pt>
                <c:pt idx="1084">
                  <c:v>166.03</c:v>
                </c:pt>
                <c:pt idx="1085">
                  <c:v>166.16</c:v>
                </c:pt>
                <c:pt idx="1086">
                  <c:v>166.3</c:v>
                </c:pt>
                <c:pt idx="1087">
                  <c:v>166.43</c:v>
                </c:pt>
                <c:pt idx="1088">
                  <c:v>166.56</c:v>
                </c:pt>
                <c:pt idx="1089">
                  <c:v>166.69</c:v>
                </c:pt>
                <c:pt idx="1090">
                  <c:v>166.82</c:v>
                </c:pt>
                <c:pt idx="1091">
                  <c:v>166.97</c:v>
                </c:pt>
                <c:pt idx="1092">
                  <c:v>167.11</c:v>
                </c:pt>
                <c:pt idx="1093">
                  <c:v>167.23</c:v>
                </c:pt>
                <c:pt idx="1094">
                  <c:v>167.42</c:v>
                </c:pt>
                <c:pt idx="1095">
                  <c:v>167.55</c:v>
                </c:pt>
                <c:pt idx="1096">
                  <c:v>167.68</c:v>
                </c:pt>
                <c:pt idx="1097">
                  <c:v>167.81</c:v>
                </c:pt>
                <c:pt idx="1098">
                  <c:v>167.93</c:v>
                </c:pt>
                <c:pt idx="1099">
                  <c:v>168.06</c:v>
                </c:pt>
                <c:pt idx="1100">
                  <c:v>168.18</c:v>
                </c:pt>
                <c:pt idx="1101">
                  <c:v>168.34</c:v>
                </c:pt>
                <c:pt idx="1102">
                  <c:v>168.48</c:v>
                </c:pt>
                <c:pt idx="1103">
                  <c:v>168.61</c:v>
                </c:pt>
                <c:pt idx="1104">
                  <c:v>168.74</c:v>
                </c:pt>
                <c:pt idx="1105">
                  <c:v>168.87</c:v>
                </c:pt>
                <c:pt idx="1106">
                  <c:v>169.01</c:v>
                </c:pt>
                <c:pt idx="1107">
                  <c:v>169.14</c:v>
                </c:pt>
                <c:pt idx="1108">
                  <c:v>169.27</c:v>
                </c:pt>
                <c:pt idx="1109">
                  <c:v>169.44</c:v>
                </c:pt>
                <c:pt idx="1110">
                  <c:v>169.58</c:v>
                </c:pt>
                <c:pt idx="1111">
                  <c:v>169.7</c:v>
                </c:pt>
                <c:pt idx="1112">
                  <c:v>169.83</c:v>
                </c:pt>
                <c:pt idx="1113">
                  <c:v>169.96</c:v>
                </c:pt>
                <c:pt idx="1114">
                  <c:v>170.09</c:v>
                </c:pt>
                <c:pt idx="1115">
                  <c:v>170.23</c:v>
                </c:pt>
                <c:pt idx="1116">
                  <c:v>170.37</c:v>
                </c:pt>
                <c:pt idx="1117">
                  <c:v>170.5</c:v>
                </c:pt>
                <c:pt idx="1118">
                  <c:v>170.63</c:v>
                </c:pt>
                <c:pt idx="1119">
                  <c:v>170.75</c:v>
                </c:pt>
                <c:pt idx="1120">
                  <c:v>170.9</c:v>
                </c:pt>
                <c:pt idx="1121">
                  <c:v>171.03</c:v>
                </c:pt>
                <c:pt idx="1122">
                  <c:v>171.18</c:v>
                </c:pt>
                <c:pt idx="1123">
                  <c:v>171.31</c:v>
                </c:pt>
                <c:pt idx="1124">
                  <c:v>171.44</c:v>
                </c:pt>
                <c:pt idx="1125">
                  <c:v>171.57</c:v>
                </c:pt>
                <c:pt idx="1126">
                  <c:v>171.7</c:v>
                </c:pt>
                <c:pt idx="1127">
                  <c:v>171.83</c:v>
                </c:pt>
                <c:pt idx="1128">
                  <c:v>171.97</c:v>
                </c:pt>
                <c:pt idx="1129">
                  <c:v>172.12</c:v>
                </c:pt>
                <c:pt idx="1130">
                  <c:v>172.26</c:v>
                </c:pt>
                <c:pt idx="1131">
                  <c:v>172.4</c:v>
                </c:pt>
                <c:pt idx="1132">
                  <c:v>172.57</c:v>
                </c:pt>
                <c:pt idx="1133">
                  <c:v>172.7</c:v>
                </c:pt>
                <c:pt idx="1134">
                  <c:v>172.83</c:v>
                </c:pt>
                <c:pt idx="1135">
                  <c:v>172.94</c:v>
                </c:pt>
                <c:pt idx="1136">
                  <c:v>173.06</c:v>
                </c:pt>
                <c:pt idx="1137">
                  <c:v>173.2</c:v>
                </c:pt>
                <c:pt idx="1138">
                  <c:v>173.37</c:v>
                </c:pt>
                <c:pt idx="1139">
                  <c:v>173.5</c:v>
                </c:pt>
                <c:pt idx="1140">
                  <c:v>173.64</c:v>
                </c:pt>
                <c:pt idx="1141">
                  <c:v>173.76</c:v>
                </c:pt>
                <c:pt idx="1142">
                  <c:v>173.9</c:v>
                </c:pt>
                <c:pt idx="1143">
                  <c:v>174.05</c:v>
                </c:pt>
                <c:pt idx="1144">
                  <c:v>174.19</c:v>
                </c:pt>
                <c:pt idx="1145">
                  <c:v>174.32</c:v>
                </c:pt>
                <c:pt idx="1146">
                  <c:v>174.45</c:v>
                </c:pt>
                <c:pt idx="1147">
                  <c:v>174.58</c:v>
                </c:pt>
                <c:pt idx="1148">
                  <c:v>174.72</c:v>
                </c:pt>
                <c:pt idx="1149">
                  <c:v>174.85</c:v>
                </c:pt>
                <c:pt idx="1150">
                  <c:v>174.98</c:v>
                </c:pt>
                <c:pt idx="1151">
                  <c:v>175.13</c:v>
                </c:pt>
                <c:pt idx="1152">
                  <c:v>175.26</c:v>
                </c:pt>
                <c:pt idx="1153">
                  <c:v>175.39</c:v>
                </c:pt>
                <c:pt idx="1154">
                  <c:v>175.52</c:v>
                </c:pt>
                <c:pt idx="1155">
                  <c:v>175.66</c:v>
                </c:pt>
                <c:pt idx="1156">
                  <c:v>175.82</c:v>
                </c:pt>
                <c:pt idx="1157">
                  <c:v>175.96</c:v>
                </c:pt>
                <c:pt idx="1158">
                  <c:v>176.09</c:v>
                </c:pt>
                <c:pt idx="1159">
                  <c:v>176.22</c:v>
                </c:pt>
                <c:pt idx="1160">
                  <c:v>176.35</c:v>
                </c:pt>
                <c:pt idx="1161">
                  <c:v>176.49</c:v>
                </c:pt>
                <c:pt idx="1162">
                  <c:v>176.62</c:v>
                </c:pt>
                <c:pt idx="1163">
                  <c:v>176.75</c:v>
                </c:pt>
                <c:pt idx="1164">
                  <c:v>176.88</c:v>
                </c:pt>
                <c:pt idx="1165">
                  <c:v>177.01</c:v>
                </c:pt>
                <c:pt idx="1166">
                  <c:v>177.14</c:v>
                </c:pt>
                <c:pt idx="1167">
                  <c:v>177.27</c:v>
                </c:pt>
                <c:pt idx="1168">
                  <c:v>177.4</c:v>
                </c:pt>
                <c:pt idx="1169">
                  <c:v>177.54</c:v>
                </c:pt>
                <c:pt idx="1170">
                  <c:v>177.69</c:v>
                </c:pt>
                <c:pt idx="1171">
                  <c:v>177.87</c:v>
                </c:pt>
                <c:pt idx="1172">
                  <c:v>178.01</c:v>
                </c:pt>
                <c:pt idx="1173">
                  <c:v>178.14</c:v>
                </c:pt>
                <c:pt idx="1174">
                  <c:v>178.27</c:v>
                </c:pt>
                <c:pt idx="1175">
                  <c:v>178.4</c:v>
                </c:pt>
                <c:pt idx="1176">
                  <c:v>178.54</c:v>
                </c:pt>
                <c:pt idx="1177">
                  <c:v>178.69</c:v>
                </c:pt>
                <c:pt idx="1178">
                  <c:v>178.83</c:v>
                </c:pt>
                <c:pt idx="1179">
                  <c:v>178.96</c:v>
                </c:pt>
                <c:pt idx="1180">
                  <c:v>179.09</c:v>
                </c:pt>
                <c:pt idx="1181">
                  <c:v>179.23</c:v>
                </c:pt>
                <c:pt idx="1182">
                  <c:v>179.37</c:v>
                </c:pt>
                <c:pt idx="1183">
                  <c:v>179.5</c:v>
                </c:pt>
                <c:pt idx="1184">
                  <c:v>179.64</c:v>
                </c:pt>
                <c:pt idx="1185">
                  <c:v>179.77</c:v>
                </c:pt>
                <c:pt idx="1186">
                  <c:v>179.91</c:v>
                </c:pt>
                <c:pt idx="1187">
                  <c:v>180.06</c:v>
                </c:pt>
                <c:pt idx="1188">
                  <c:v>180.19</c:v>
                </c:pt>
                <c:pt idx="1189">
                  <c:v>180.32</c:v>
                </c:pt>
                <c:pt idx="1190">
                  <c:v>180.45</c:v>
                </c:pt>
                <c:pt idx="1191">
                  <c:v>180.6</c:v>
                </c:pt>
                <c:pt idx="1192">
                  <c:v>180.72</c:v>
                </c:pt>
                <c:pt idx="1193">
                  <c:v>180.86</c:v>
                </c:pt>
                <c:pt idx="1194">
                  <c:v>180.98</c:v>
                </c:pt>
                <c:pt idx="1195">
                  <c:v>181.12</c:v>
                </c:pt>
                <c:pt idx="1196">
                  <c:v>181.26</c:v>
                </c:pt>
                <c:pt idx="1197">
                  <c:v>181.38</c:v>
                </c:pt>
                <c:pt idx="1198">
                  <c:v>181.51</c:v>
                </c:pt>
                <c:pt idx="1199">
                  <c:v>181.69</c:v>
                </c:pt>
                <c:pt idx="1200">
                  <c:v>181.82</c:v>
                </c:pt>
                <c:pt idx="1201">
                  <c:v>181.95</c:v>
                </c:pt>
                <c:pt idx="1202">
                  <c:v>182.08</c:v>
                </c:pt>
                <c:pt idx="1203">
                  <c:v>182.21</c:v>
                </c:pt>
                <c:pt idx="1204">
                  <c:v>182.34</c:v>
                </c:pt>
                <c:pt idx="1205">
                  <c:v>182.46</c:v>
                </c:pt>
                <c:pt idx="1206">
                  <c:v>182.62</c:v>
                </c:pt>
                <c:pt idx="1207">
                  <c:v>182.75</c:v>
                </c:pt>
                <c:pt idx="1208">
                  <c:v>182.88</c:v>
                </c:pt>
                <c:pt idx="1209">
                  <c:v>183.01</c:v>
                </c:pt>
                <c:pt idx="1210">
                  <c:v>183.14</c:v>
                </c:pt>
                <c:pt idx="1211">
                  <c:v>183.28</c:v>
                </c:pt>
                <c:pt idx="1212">
                  <c:v>183.4</c:v>
                </c:pt>
                <c:pt idx="1213">
                  <c:v>183.54</c:v>
                </c:pt>
                <c:pt idx="1214">
                  <c:v>183.67</c:v>
                </c:pt>
                <c:pt idx="1215">
                  <c:v>183.79</c:v>
                </c:pt>
                <c:pt idx="1216">
                  <c:v>183.94</c:v>
                </c:pt>
                <c:pt idx="1217">
                  <c:v>184.09</c:v>
                </c:pt>
                <c:pt idx="1218">
                  <c:v>184.22</c:v>
                </c:pt>
                <c:pt idx="1219">
                  <c:v>184.35</c:v>
                </c:pt>
                <c:pt idx="1220">
                  <c:v>184.49</c:v>
                </c:pt>
                <c:pt idx="1221">
                  <c:v>184.62</c:v>
                </c:pt>
                <c:pt idx="1222">
                  <c:v>184.75</c:v>
                </c:pt>
                <c:pt idx="1223">
                  <c:v>184.91</c:v>
                </c:pt>
                <c:pt idx="1224">
                  <c:v>185.04</c:v>
                </c:pt>
                <c:pt idx="1225">
                  <c:v>185.17</c:v>
                </c:pt>
                <c:pt idx="1226">
                  <c:v>185.3</c:v>
                </c:pt>
                <c:pt idx="1227">
                  <c:v>185.43</c:v>
                </c:pt>
                <c:pt idx="1228">
                  <c:v>185.56</c:v>
                </c:pt>
                <c:pt idx="1229">
                  <c:v>185.69</c:v>
                </c:pt>
                <c:pt idx="1230">
                  <c:v>185.82</c:v>
                </c:pt>
                <c:pt idx="1231">
                  <c:v>185.96</c:v>
                </c:pt>
                <c:pt idx="1232">
                  <c:v>186.1</c:v>
                </c:pt>
                <c:pt idx="1233">
                  <c:v>186.25</c:v>
                </c:pt>
                <c:pt idx="1234">
                  <c:v>186.38</c:v>
                </c:pt>
                <c:pt idx="1235">
                  <c:v>186.51</c:v>
                </c:pt>
                <c:pt idx="1236">
                  <c:v>186.64</c:v>
                </c:pt>
                <c:pt idx="1237">
                  <c:v>186.78</c:v>
                </c:pt>
                <c:pt idx="1238">
                  <c:v>186.91</c:v>
                </c:pt>
                <c:pt idx="1239">
                  <c:v>187.04</c:v>
                </c:pt>
                <c:pt idx="1240">
                  <c:v>187.21</c:v>
                </c:pt>
                <c:pt idx="1241">
                  <c:v>187.33</c:v>
                </c:pt>
                <c:pt idx="1242">
                  <c:v>187.5</c:v>
                </c:pt>
                <c:pt idx="1243">
                  <c:v>187.63</c:v>
                </c:pt>
                <c:pt idx="1244">
                  <c:v>187.76</c:v>
                </c:pt>
                <c:pt idx="1245">
                  <c:v>187.89</c:v>
                </c:pt>
                <c:pt idx="1246">
                  <c:v>188.02</c:v>
                </c:pt>
                <c:pt idx="1247">
                  <c:v>188.15</c:v>
                </c:pt>
                <c:pt idx="1248">
                  <c:v>188.27</c:v>
                </c:pt>
                <c:pt idx="1249">
                  <c:v>188.43</c:v>
                </c:pt>
                <c:pt idx="1250">
                  <c:v>188.56</c:v>
                </c:pt>
                <c:pt idx="1251">
                  <c:v>188.7</c:v>
                </c:pt>
                <c:pt idx="1252">
                  <c:v>188.82</c:v>
                </c:pt>
                <c:pt idx="1253">
                  <c:v>188.95</c:v>
                </c:pt>
                <c:pt idx="1254">
                  <c:v>189.09</c:v>
                </c:pt>
                <c:pt idx="1255">
                  <c:v>189.23</c:v>
                </c:pt>
                <c:pt idx="1256">
                  <c:v>189.37</c:v>
                </c:pt>
                <c:pt idx="1257">
                  <c:v>189.5</c:v>
                </c:pt>
                <c:pt idx="1258">
                  <c:v>189.65</c:v>
                </c:pt>
                <c:pt idx="1259">
                  <c:v>189.79</c:v>
                </c:pt>
                <c:pt idx="1260">
                  <c:v>189.92</c:v>
                </c:pt>
                <c:pt idx="1261">
                  <c:v>190.05</c:v>
                </c:pt>
                <c:pt idx="1262">
                  <c:v>190.19</c:v>
                </c:pt>
                <c:pt idx="1263">
                  <c:v>190.32</c:v>
                </c:pt>
                <c:pt idx="1264">
                  <c:v>190.45</c:v>
                </c:pt>
                <c:pt idx="1265">
                  <c:v>190.58</c:v>
                </c:pt>
                <c:pt idx="1266">
                  <c:v>190.72</c:v>
                </c:pt>
                <c:pt idx="1267">
                  <c:v>190.87</c:v>
                </c:pt>
                <c:pt idx="1268">
                  <c:v>191.01</c:v>
                </c:pt>
                <c:pt idx="1269">
                  <c:v>191.14</c:v>
                </c:pt>
                <c:pt idx="1270">
                  <c:v>191.27</c:v>
                </c:pt>
                <c:pt idx="1271">
                  <c:v>191.4</c:v>
                </c:pt>
                <c:pt idx="1272">
                  <c:v>191.53</c:v>
                </c:pt>
                <c:pt idx="1273">
                  <c:v>191.66</c:v>
                </c:pt>
                <c:pt idx="1274">
                  <c:v>191.8</c:v>
                </c:pt>
                <c:pt idx="1275">
                  <c:v>191.97</c:v>
                </c:pt>
                <c:pt idx="1276">
                  <c:v>192.12</c:v>
                </c:pt>
                <c:pt idx="1277">
                  <c:v>192.25</c:v>
                </c:pt>
                <c:pt idx="1278">
                  <c:v>192.39</c:v>
                </c:pt>
                <c:pt idx="1279">
                  <c:v>192.52</c:v>
                </c:pt>
                <c:pt idx="1280">
                  <c:v>192.65</c:v>
                </c:pt>
                <c:pt idx="1281">
                  <c:v>192.78</c:v>
                </c:pt>
                <c:pt idx="1282">
                  <c:v>192.91</c:v>
                </c:pt>
                <c:pt idx="1283">
                  <c:v>193.03</c:v>
                </c:pt>
                <c:pt idx="1284">
                  <c:v>193.17</c:v>
                </c:pt>
                <c:pt idx="1285">
                  <c:v>193.31</c:v>
                </c:pt>
                <c:pt idx="1286">
                  <c:v>193.45</c:v>
                </c:pt>
                <c:pt idx="1287">
                  <c:v>193.59</c:v>
                </c:pt>
                <c:pt idx="1288">
                  <c:v>193.72</c:v>
                </c:pt>
                <c:pt idx="1289">
                  <c:v>193.86</c:v>
                </c:pt>
                <c:pt idx="1290">
                  <c:v>193.99</c:v>
                </c:pt>
                <c:pt idx="1291">
                  <c:v>194.12</c:v>
                </c:pt>
                <c:pt idx="1292">
                  <c:v>194.26</c:v>
                </c:pt>
                <c:pt idx="1293">
                  <c:v>194.39</c:v>
                </c:pt>
                <c:pt idx="1294">
                  <c:v>194.52</c:v>
                </c:pt>
                <c:pt idx="1295">
                  <c:v>194.65</c:v>
                </c:pt>
                <c:pt idx="1296">
                  <c:v>194.78</c:v>
                </c:pt>
                <c:pt idx="1297">
                  <c:v>194.93</c:v>
                </c:pt>
                <c:pt idx="1298">
                  <c:v>195.06</c:v>
                </c:pt>
                <c:pt idx="1299">
                  <c:v>195.19</c:v>
                </c:pt>
                <c:pt idx="1300">
                  <c:v>195.32</c:v>
                </c:pt>
                <c:pt idx="1301">
                  <c:v>195.45</c:v>
                </c:pt>
                <c:pt idx="1302">
                  <c:v>195.6</c:v>
                </c:pt>
                <c:pt idx="1303">
                  <c:v>195.73</c:v>
                </c:pt>
                <c:pt idx="1304">
                  <c:v>195.87</c:v>
                </c:pt>
                <c:pt idx="1305">
                  <c:v>196</c:v>
                </c:pt>
                <c:pt idx="1306">
                  <c:v>196.14</c:v>
                </c:pt>
                <c:pt idx="1307">
                  <c:v>196.27</c:v>
                </c:pt>
                <c:pt idx="1308">
                  <c:v>196.4</c:v>
                </c:pt>
                <c:pt idx="1309">
                  <c:v>196.52</c:v>
                </c:pt>
                <c:pt idx="1310">
                  <c:v>196.66</c:v>
                </c:pt>
                <c:pt idx="1311">
                  <c:v>196.78</c:v>
                </c:pt>
                <c:pt idx="1312">
                  <c:v>196.9</c:v>
                </c:pt>
                <c:pt idx="1313">
                  <c:v>196.99</c:v>
                </c:pt>
                <c:pt idx="1314">
                  <c:v>197.13</c:v>
                </c:pt>
                <c:pt idx="1315">
                  <c:v>197.27</c:v>
                </c:pt>
                <c:pt idx="1316">
                  <c:v>197.4</c:v>
                </c:pt>
                <c:pt idx="1317">
                  <c:v>197.54</c:v>
                </c:pt>
                <c:pt idx="1318">
                  <c:v>197.67</c:v>
                </c:pt>
                <c:pt idx="1319">
                  <c:v>197.8</c:v>
                </c:pt>
                <c:pt idx="1320">
                  <c:v>197.92</c:v>
                </c:pt>
                <c:pt idx="1321">
                  <c:v>198.09</c:v>
                </c:pt>
                <c:pt idx="1322">
                  <c:v>198.22</c:v>
                </c:pt>
                <c:pt idx="1323">
                  <c:v>198.35</c:v>
                </c:pt>
                <c:pt idx="1324">
                  <c:v>198.46</c:v>
                </c:pt>
                <c:pt idx="1325">
                  <c:v>198.59</c:v>
                </c:pt>
                <c:pt idx="1326">
                  <c:v>198.73</c:v>
                </c:pt>
                <c:pt idx="1327">
                  <c:v>198.85</c:v>
                </c:pt>
                <c:pt idx="1328">
                  <c:v>198.98</c:v>
                </c:pt>
                <c:pt idx="1329">
                  <c:v>199.15</c:v>
                </c:pt>
                <c:pt idx="1330">
                  <c:v>199.31</c:v>
                </c:pt>
                <c:pt idx="1331">
                  <c:v>199.44</c:v>
                </c:pt>
                <c:pt idx="1332">
                  <c:v>199.58</c:v>
                </c:pt>
                <c:pt idx="1333">
                  <c:v>199.71</c:v>
                </c:pt>
                <c:pt idx="1334">
                  <c:v>199.83</c:v>
                </c:pt>
                <c:pt idx="1335">
                  <c:v>199.97</c:v>
                </c:pt>
                <c:pt idx="1336">
                  <c:v>200.1</c:v>
                </c:pt>
                <c:pt idx="1337">
                  <c:v>200.23</c:v>
                </c:pt>
                <c:pt idx="1338">
                  <c:v>200.38</c:v>
                </c:pt>
                <c:pt idx="1339">
                  <c:v>200.51</c:v>
                </c:pt>
                <c:pt idx="1340">
                  <c:v>200.64</c:v>
                </c:pt>
                <c:pt idx="1341">
                  <c:v>200.79</c:v>
                </c:pt>
                <c:pt idx="1342">
                  <c:v>200.92</c:v>
                </c:pt>
                <c:pt idx="1343">
                  <c:v>201.05</c:v>
                </c:pt>
                <c:pt idx="1344">
                  <c:v>201.18</c:v>
                </c:pt>
                <c:pt idx="1345">
                  <c:v>201.31</c:v>
                </c:pt>
                <c:pt idx="1346">
                  <c:v>201.46</c:v>
                </c:pt>
                <c:pt idx="1347">
                  <c:v>201.6</c:v>
                </c:pt>
                <c:pt idx="1348">
                  <c:v>201.73</c:v>
                </c:pt>
                <c:pt idx="1349">
                  <c:v>201.86</c:v>
                </c:pt>
                <c:pt idx="1350">
                  <c:v>201.99</c:v>
                </c:pt>
                <c:pt idx="1351">
                  <c:v>202.14</c:v>
                </c:pt>
                <c:pt idx="1352">
                  <c:v>202.29</c:v>
                </c:pt>
                <c:pt idx="1353">
                  <c:v>202.42</c:v>
                </c:pt>
                <c:pt idx="1354">
                  <c:v>202.55</c:v>
                </c:pt>
                <c:pt idx="1355">
                  <c:v>202.68</c:v>
                </c:pt>
                <c:pt idx="1356">
                  <c:v>202.81</c:v>
                </c:pt>
                <c:pt idx="1357">
                  <c:v>202.94</c:v>
                </c:pt>
                <c:pt idx="1358">
                  <c:v>203.09</c:v>
                </c:pt>
                <c:pt idx="1359">
                  <c:v>203.22</c:v>
                </c:pt>
                <c:pt idx="1360">
                  <c:v>203.35</c:v>
                </c:pt>
                <c:pt idx="1361">
                  <c:v>203.48</c:v>
                </c:pt>
                <c:pt idx="1362">
                  <c:v>203.61</c:v>
                </c:pt>
                <c:pt idx="1363">
                  <c:v>203.75</c:v>
                </c:pt>
                <c:pt idx="1364">
                  <c:v>203.87</c:v>
                </c:pt>
                <c:pt idx="1365">
                  <c:v>204</c:v>
                </c:pt>
                <c:pt idx="1366">
                  <c:v>204.17</c:v>
                </c:pt>
                <c:pt idx="1367">
                  <c:v>204.29</c:v>
                </c:pt>
                <c:pt idx="1368">
                  <c:v>204.44</c:v>
                </c:pt>
                <c:pt idx="1369">
                  <c:v>204.56</c:v>
                </c:pt>
                <c:pt idx="1370">
                  <c:v>204.68</c:v>
                </c:pt>
                <c:pt idx="1371">
                  <c:v>204.85</c:v>
                </c:pt>
                <c:pt idx="1372">
                  <c:v>204.99</c:v>
                </c:pt>
                <c:pt idx="1373">
                  <c:v>205.14</c:v>
                </c:pt>
                <c:pt idx="1374">
                  <c:v>205.26</c:v>
                </c:pt>
                <c:pt idx="1375">
                  <c:v>205.4</c:v>
                </c:pt>
                <c:pt idx="1376">
                  <c:v>205.53</c:v>
                </c:pt>
                <c:pt idx="1377">
                  <c:v>205.66</c:v>
                </c:pt>
                <c:pt idx="1378">
                  <c:v>205.8</c:v>
                </c:pt>
                <c:pt idx="1379">
                  <c:v>205.94</c:v>
                </c:pt>
                <c:pt idx="1380">
                  <c:v>206.07</c:v>
                </c:pt>
                <c:pt idx="1381">
                  <c:v>206.2</c:v>
                </c:pt>
                <c:pt idx="1382">
                  <c:v>206.33</c:v>
                </c:pt>
                <c:pt idx="1383">
                  <c:v>206.46</c:v>
                </c:pt>
                <c:pt idx="1384">
                  <c:v>206.58</c:v>
                </c:pt>
                <c:pt idx="1385">
                  <c:v>206.74</c:v>
                </c:pt>
                <c:pt idx="1386">
                  <c:v>206.87</c:v>
                </c:pt>
                <c:pt idx="1387">
                  <c:v>206.99</c:v>
                </c:pt>
                <c:pt idx="1388">
                  <c:v>207.12</c:v>
                </c:pt>
                <c:pt idx="1389">
                  <c:v>207.25</c:v>
                </c:pt>
                <c:pt idx="1390">
                  <c:v>207.38</c:v>
                </c:pt>
                <c:pt idx="1391">
                  <c:v>207.54</c:v>
                </c:pt>
                <c:pt idx="1392">
                  <c:v>207.66</c:v>
                </c:pt>
                <c:pt idx="1393">
                  <c:v>207.8</c:v>
                </c:pt>
                <c:pt idx="1394">
                  <c:v>207.95</c:v>
                </c:pt>
                <c:pt idx="1395">
                  <c:v>208.09</c:v>
                </c:pt>
                <c:pt idx="1396">
                  <c:v>208.22</c:v>
                </c:pt>
                <c:pt idx="1397">
                  <c:v>208.35</c:v>
                </c:pt>
                <c:pt idx="1398">
                  <c:v>208.48</c:v>
                </c:pt>
                <c:pt idx="1399">
                  <c:v>208.63</c:v>
                </c:pt>
                <c:pt idx="1400">
                  <c:v>208.76</c:v>
                </c:pt>
                <c:pt idx="1401">
                  <c:v>208.89</c:v>
                </c:pt>
                <c:pt idx="1402">
                  <c:v>209.02</c:v>
                </c:pt>
                <c:pt idx="1403">
                  <c:v>209.15</c:v>
                </c:pt>
                <c:pt idx="1404">
                  <c:v>209.28</c:v>
                </c:pt>
                <c:pt idx="1405">
                  <c:v>209.43</c:v>
                </c:pt>
                <c:pt idx="1406">
                  <c:v>209.56</c:v>
                </c:pt>
                <c:pt idx="1407">
                  <c:v>209.7</c:v>
                </c:pt>
                <c:pt idx="1408">
                  <c:v>209.88</c:v>
                </c:pt>
                <c:pt idx="1409">
                  <c:v>210.01</c:v>
                </c:pt>
                <c:pt idx="1410">
                  <c:v>210.14</c:v>
                </c:pt>
                <c:pt idx="1411">
                  <c:v>210.28</c:v>
                </c:pt>
                <c:pt idx="1412">
                  <c:v>210.41</c:v>
                </c:pt>
                <c:pt idx="1413">
                  <c:v>210.54</c:v>
                </c:pt>
                <c:pt idx="1414">
                  <c:v>210.66</c:v>
                </c:pt>
                <c:pt idx="1415">
                  <c:v>210.79</c:v>
                </c:pt>
                <c:pt idx="1416">
                  <c:v>210.92</c:v>
                </c:pt>
                <c:pt idx="1417">
                  <c:v>211.06</c:v>
                </c:pt>
                <c:pt idx="1418">
                  <c:v>211.18</c:v>
                </c:pt>
                <c:pt idx="1419">
                  <c:v>211.34</c:v>
                </c:pt>
                <c:pt idx="1420">
                  <c:v>211.47</c:v>
                </c:pt>
                <c:pt idx="1421">
                  <c:v>211.61</c:v>
                </c:pt>
                <c:pt idx="1422">
                  <c:v>211.74</c:v>
                </c:pt>
                <c:pt idx="1423">
                  <c:v>211.87</c:v>
                </c:pt>
                <c:pt idx="1424">
                  <c:v>212</c:v>
                </c:pt>
                <c:pt idx="1425">
                  <c:v>212.13</c:v>
                </c:pt>
                <c:pt idx="1426">
                  <c:v>212.27</c:v>
                </c:pt>
                <c:pt idx="1427">
                  <c:v>212.4</c:v>
                </c:pt>
                <c:pt idx="1428">
                  <c:v>212.53</c:v>
                </c:pt>
                <c:pt idx="1429">
                  <c:v>212.66</c:v>
                </c:pt>
                <c:pt idx="1430">
                  <c:v>212.79</c:v>
                </c:pt>
                <c:pt idx="1431">
                  <c:v>212.92</c:v>
                </c:pt>
                <c:pt idx="1432">
                  <c:v>213.05</c:v>
                </c:pt>
                <c:pt idx="1433">
                  <c:v>213.17</c:v>
                </c:pt>
                <c:pt idx="1434">
                  <c:v>213.3</c:v>
                </c:pt>
                <c:pt idx="1435">
                  <c:v>213.45</c:v>
                </c:pt>
                <c:pt idx="1436">
                  <c:v>213.58</c:v>
                </c:pt>
                <c:pt idx="1437">
                  <c:v>213.71</c:v>
                </c:pt>
                <c:pt idx="1438">
                  <c:v>213.85</c:v>
                </c:pt>
                <c:pt idx="1439">
                  <c:v>213.98</c:v>
                </c:pt>
                <c:pt idx="1440">
                  <c:v>214.06</c:v>
                </c:pt>
              </c:numCache>
            </c:numRef>
          </c:xVal>
          <c:yVal>
            <c:numRef>
              <c:f>Sheet1!$D$57:$BCN$57</c:f>
              <c:numCache>
                <c:formatCode>General</c:formatCode>
                <c:ptCount val="1441"/>
                <c:pt idx="0">
                  <c:v>22182</c:v>
                </c:pt>
                <c:pt idx="1">
                  <c:v>18078</c:v>
                </c:pt>
                <c:pt idx="2">
                  <c:v>19066</c:v>
                </c:pt>
                <c:pt idx="3">
                  <c:v>19574</c:v>
                </c:pt>
                <c:pt idx="4">
                  <c:v>21905</c:v>
                </c:pt>
                <c:pt idx="5">
                  <c:v>14271</c:v>
                </c:pt>
                <c:pt idx="6">
                  <c:v>19059</c:v>
                </c:pt>
                <c:pt idx="7">
                  <c:v>18116</c:v>
                </c:pt>
                <c:pt idx="8">
                  <c:v>20337</c:v>
                </c:pt>
                <c:pt idx="9">
                  <c:v>21281</c:v>
                </c:pt>
                <c:pt idx="10">
                  <c:v>20464</c:v>
                </c:pt>
                <c:pt idx="11">
                  <c:v>17513</c:v>
                </c:pt>
                <c:pt idx="12">
                  <c:v>20214</c:v>
                </c:pt>
                <c:pt idx="13">
                  <c:v>18915</c:v>
                </c:pt>
                <c:pt idx="14">
                  <c:v>19972</c:v>
                </c:pt>
                <c:pt idx="15">
                  <c:v>14571</c:v>
                </c:pt>
                <c:pt idx="16">
                  <c:v>20884</c:v>
                </c:pt>
                <c:pt idx="17">
                  <c:v>16591</c:v>
                </c:pt>
                <c:pt idx="18">
                  <c:v>21003</c:v>
                </c:pt>
                <c:pt idx="19">
                  <c:v>18541</c:v>
                </c:pt>
                <c:pt idx="20">
                  <c:v>18089</c:v>
                </c:pt>
                <c:pt idx="21">
                  <c:v>19792</c:v>
                </c:pt>
                <c:pt idx="22">
                  <c:v>20613</c:v>
                </c:pt>
                <c:pt idx="23">
                  <c:v>17434</c:v>
                </c:pt>
                <c:pt idx="24">
                  <c:v>20209</c:v>
                </c:pt>
                <c:pt idx="25">
                  <c:v>15746</c:v>
                </c:pt>
                <c:pt idx="26">
                  <c:v>20128</c:v>
                </c:pt>
                <c:pt idx="27">
                  <c:v>17773</c:v>
                </c:pt>
                <c:pt idx="28">
                  <c:v>18478</c:v>
                </c:pt>
                <c:pt idx="29">
                  <c:v>11105</c:v>
                </c:pt>
                <c:pt idx="30">
                  <c:v>11457</c:v>
                </c:pt>
                <c:pt idx="31">
                  <c:v>7320</c:v>
                </c:pt>
                <c:pt idx="32">
                  <c:v>4739</c:v>
                </c:pt>
                <c:pt idx="33">
                  <c:v>5102</c:v>
                </c:pt>
                <c:pt idx="34">
                  <c:v>5617</c:v>
                </c:pt>
                <c:pt idx="35">
                  <c:v>5654</c:v>
                </c:pt>
                <c:pt idx="36">
                  <c:v>5233</c:v>
                </c:pt>
                <c:pt idx="37">
                  <c:v>5908</c:v>
                </c:pt>
                <c:pt idx="38">
                  <c:v>3987</c:v>
                </c:pt>
                <c:pt idx="39">
                  <c:v>6309</c:v>
                </c:pt>
                <c:pt idx="40">
                  <c:v>5275</c:v>
                </c:pt>
                <c:pt idx="41">
                  <c:v>5671</c:v>
                </c:pt>
                <c:pt idx="42">
                  <c:v>5629</c:v>
                </c:pt>
                <c:pt idx="43">
                  <c:v>4695</c:v>
                </c:pt>
                <c:pt idx="44">
                  <c:v>5495</c:v>
                </c:pt>
                <c:pt idx="45">
                  <c:v>5946</c:v>
                </c:pt>
                <c:pt idx="46">
                  <c:v>5869</c:v>
                </c:pt>
                <c:pt idx="47">
                  <c:v>5800</c:v>
                </c:pt>
                <c:pt idx="48">
                  <c:v>5526</c:v>
                </c:pt>
                <c:pt idx="49">
                  <c:v>4475</c:v>
                </c:pt>
                <c:pt idx="50">
                  <c:v>5626</c:v>
                </c:pt>
                <c:pt idx="51">
                  <c:v>5696</c:v>
                </c:pt>
                <c:pt idx="52">
                  <c:v>5964</c:v>
                </c:pt>
                <c:pt idx="53">
                  <c:v>5651</c:v>
                </c:pt>
                <c:pt idx="54">
                  <c:v>6560</c:v>
                </c:pt>
                <c:pt idx="55">
                  <c:v>4413</c:v>
                </c:pt>
                <c:pt idx="56">
                  <c:v>5657</c:v>
                </c:pt>
                <c:pt idx="57">
                  <c:v>5559</c:v>
                </c:pt>
                <c:pt idx="58">
                  <c:v>6174</c:v>
                </c:pt>
                <c:pt idx="59">
                  <c:v>5679</c:v>
                </c:pt>
                <c:pt idx="60">
                  <c:v>6147</c:v>
                </c:pt>
                <c:pt idx="61">
                  <c:v>6667</c:v>
                </c:pt>
                <c:pt idx="62">
                  <c:v>4179</c:v>
                </c:pt>
                <c:pt idx="63">
                  <c:v>5955</c:v>
                </c:pt>
                <c:pt idx="64">
                  <c:v>5945</c:v>
                </c:pt>
                <c:pt idx="65">
                  <c:v>5556</c:v>
                </c:pt>
                <c:pt idx="66">
                  <c:v>6217</c:v>
                </c:pt>
                <c:pt idx="67">
                  <c:v>6183</c:v>
                </c:pt>
                <c:pt idx="68">
                  <c:v>5709</c:v>
                </c:pt>
                <c:pt idx="69">
                  <c:v>5226</c:v>
                </c:pt>
                <c:pt idx="70">
                  <c:v>5556</c:v>
                </c:pt>
                <c:pt idx="71">
                  <c:v>5991</c:v>
                </c:pt>
                <c:pt idx="72">
                  <c:v>6217</c:v>
                </c:pt>
                <c:pt idx="73">
                  <c:v>6268</c:v>
                </c:pt>
                <c:pt idx="74">
                  <c:v>5559</c:v>
                </c:pt>
                <c:pt idx="75">
                  <c:v>5857</c:v>
                </c:pt>
                <c:pt idx="76">
                  <c:v>6237</c:v>
                </c:pt>
                <c:pt idx="77">
                  <c:v>5604</c:v>
                </c:pt>
                <c:pt idx="78">
                  <c:v>4977</c:v>
                </c:pt>
                <c:pt idx="79">
                  <c:v>5909</c:v>
                </c:pt>
                <c:pt idx="80">
                  <c:v>6735</c:v>
                </c:pt>
                <c:pt idx="81">
                  <c:v>6230</c:v>
                </c:pt>
                <c:pt idx="82">
                  <c:v>6484</c:v>
                </c:pt>
                <c:pt idx="83">
                  <c:v>5823</c:v>
                </c:pt>
                <c:pt idx="84">
                  <c:v>6132</c:v>
                </c:pt>
                <c:pt idx="85">
                  <c:v>6218</c:v>
                </c:pt>
                <c:pt idx="86">
                  <c:v>6206</c:v>
                </c:pt>
                <c:pt idx="87">
                  <c:v>6903</c:v>
                </c:pt>
                <c:pt idx="88">
                  <c:v>6020</c:v>
                </c:pt>
                <c:pt idx="89">
                  <c:v>5687</c:v>
                </c:pt>
                <c:pt idx="90">
                  <c:v>5445</c:v>
                </c:pt>
                <c:pt idx="91">
                  <c:v>6587</c:v>
                </c:pt>
                <c:pt idx="92">
                  <c:v>5962</c:v>
                </c:pt>
                <c:pt idx="93">
                  <c:v>6950</c:v>
                </c:pt>
                <c:pt idx="94">
                  <c:v>6403</c:v>
                </c:pt>
                <c:pt idx="95">
                  <c:v>6305</c:v>
                </c:pt>
                <c:pt idx="96">
                  <c:v>6805</c:v>
                </c:pt>
                <c:pt idx="97">
                  <c:v>6364</c:v>
                </c:pt>
                <c:pt idx="98">
                  <c:v>6506</c:v>
                </c:pt>
                <c:pt idx="99">
                  <c:v>6811</c:v>
                </c:pt>
                <c:pt idx="100">
                  <c:v>6652</c:v>
                </c:pt>
                <c:pt idx="101">
                  <c:v>6660</c:v>
                </c:pt>
                <c:pt idx="102">
                  <c:v>6377</c:v>
                </c:pt>
                <c:pt idx="103">
                  <c:v>6350</c:v>
                </c:pt>
                <c:pt idx="104">
                  <c:v>7206</c:v>
                </c:pt>
                <c:pt idx="105">
                  <c:v>6361</c:v>
                </c:pt>
                <c:pt idx="106">
                  <c:v>7193</c:v>
                </c:pt>
                <c:pt idx="107">
                  <c:v>6932</c:v>
                </c:pt>
                <c:pt idx="108">
                  <c:v>6322</c:v>
                </c:pt>
                <c:pt idx="109">
                  <c:v>6907</c:v>
                </c:pt>
                <c:pt idx="110">
                  <c:v>6490</c:v>
                </c:pt>
                <c:pt idx="111">
                  <c:v>6775</c:v>
                </c:pt>
                <c:pt idx="112">
                  <c:v>7485</c:v>
                </c:pt>
                <c:pt idx="113">
                  <c:v>5127</c:v>
                </c:pt>
                <c:pt idx="114">
                  <c:v>7258</c:v>
                </c:pt>
                <c:pt idx="115">
                  <c:v>7121</c:v>
                </c:pt>
                <c:pt idx="116">
                  <c:v>7316</c:v>
                </c:pt>
                <c:pt idx="117">
                  <c:v>6260</c:v>
                </c:pt>
                <c:pt idx="118">
                  <c:v>7047</c:v>
                </c:pt>
                <c:pt idx="119">
                  <c:v>6877</c:v>
                </c:pt>
                <c:pt idx="120">
                  <c:v>7003</c:v>
                </c:pt>
                <c:pt idx="121">
                  <c:v>6842</c:v>
                </c:pt>
                <c:pt idx="122">
                  <c:v>7060</c:v>
                </c:pt>
                <c:pt idx="123">
                  <c:v>7038</c:v>
                </c:pt>
                <c:pt idx="124">
                  <c:v>6252</c:v>
                </c:pt>
                <c:pt idx="125">
                  <c:v>6850</c:v>
                </c:pt>
                <c:pt idx="126">
                  <c:v>7312</c:v>
                </c:pt>
                <c:pt idx="127">
                  <c:v>6824</c:v>
                </c:pt>
                <c:pt idx="128">
                  <c:v>7025</c:v>
                </c:pt>
                <c:pt idx="129">
                  <c:v>7151</c:v>
                </c:pt>
                <c:pt idx="130">
                  <c:v>7373</c:v>
                </c:pt>
                <c:pt idx="131">
                  <c:v>6896</c:v>
                </c:pt>
                <c:pt idx="132">
                  <c:v>7332</c:v>
                </c:pt>
                <c:pt idx="133">
                  <c:v>6928</c:v>
                </c:pt>
                <c:pt idx="134">
                  <c:v>7647</c:v>
                </c:pt>
                <c:pt idx="135">
                  <c:v>7119</c:v>
                </c:pt>
                <c:pt idx="136">
                  <c:v>7086</c:v>
                </c:pt>
                <c:pt idx="137">
                  <c:v>6673</c:v>
                </c:pt>
                <c:pt idx="138">
                  <c:v>6967</c:v>
                </c:pt>
                <c:pt idx="139">
                  <c:v>6596</c:v>
                </c:pt>
                <c:pt idx="140">
                  <c:v>9094</c:v>
                </c:pt>
                <c:pt idx="141">
                  <c:v>7248</c:v>
                </c:pt>
                <c:pt idx="142">
                  <c:v>6973</c:v>
                </c:pt>
                <c:pt idx="143">
                  <c:v>7050</c:v>
                </c:pt>
                <c:pt idx="144">
                  <c:v>7811</c:v>
                </c:pt>
                <c:pt idx="145">
                  <c:v>7107</c:v>
                </c:pt>
                <c:pt idx="146">
                  <c:v>6950</c:v>
                </c:pt>
                <c:pt idx="147">
                  <c:v>7781</c:v>
                </c:pt>
                <c:pt idx="148">
                  <c:v>7137</c:v>
                </c:pt>
                <c:pt idx="149">
                  <c:v>7242</c:v>
                </c:pt>
                <c:pt idx="150">
                  <c:v>7758</c:v>
                </c:pt>
                <c:pt idx="151">
                  <c:v>7099</c:v>
                </c:pt>
                <c:pt idx="152">
                  <c:v>9885</c:v>
                </c:pt>
                <c:pt idx="153">
                  <c:v>6959</c:v>
                </c:pt>
                <c:pt idx="154">
                  <c:v>7599</c:v>
                </c:pt>
                <c:pt idx="155">
                  <c:v>6998</c:v>
                </c:pt>
                <c:pt idx="156">
                  <c:v>7942</c:v>
                </c:pt>
                <c:pt idx="157">
                  <c:v>6903</c:v>
                </c:pt>
                <c:pt idx="158">
                  <c:v>7654</c:v>
                </c:pt>
                <c:pt idx="159">
                  <c:v>7070</c:v>
                </c:pt>
                <c:pt idx="160">
                  <c:v>7892</c:v>
                </c:pt>
                <c:pt idx="161">
                  <c:v>9256</c:v>
                </c:pt>
                <c:pt idx="162">
                  <c:v>7382</c:v>
                </c:pt>
                <c:pt idx="163">
                  <c:v>7167</c:v>
                </c:pt>
                <c:pt idx="164">
                  <c:v>8266</c:v>
                </c:pt>
                <c:pt idx="165">
                  <c:v>6986</c:v>
                </c:pt>
                <c:pt idx="166">
                  <c:v>7514</c:v>
                </c:pt>
                <c:pt idx="167">
                  <c:v>8141</c:v>
                </c:pt>
                <c:pt idx="168">
                  <c:v>9061</c:v>
                </c:pt>
                <c:pt idx="169">
                  <c:v>7529</c:v>
                </c:pt>
                <c:pt idx="170">
                  <c:v>7346</c:v>
                </c:pt>
                <c:pt idx="171">
                  <c:v>7639</c:v>
                </c:pt>
                <c:pt idx="172">
                  <c:v>7932</c:v>
                </c:pt>
                <c:pt idx="173">
                  <c:v>7618</c:v>
                </c:pt>
                <c:pt idx="174">
                  <c:v>9962</c:v>
                </c:pt>
                <c:pt idx="175">
                  <c:v>7479</c:v>
                </c:pt>
                <c:pt idx="176">
                  <c:v>8221</c:v>
                </c:pt>
                <c:pt idx="177">
                  <c:v>6623</c:v>
                </c:pt>
                <c:pt idx="178">
                  <c:v>8073</c:v>
                </c:pt>
                <c:pt idx="179">
                  <c:v>10125</c:v>
                </c:pt>
                <c:pt idx="180">
                  <c:v>7748</c:v>
                </c:pt>
                <c:pt idx="181">
                  <c:v>8021</c:v>
                </c:pt>
                <c:pt idx="182">
                  <c:v>7251</c:v>
                </c:pt>
                <c:pt idx="183">
                  <c:v>7185</c:v>
                </c:pt>
                <c:pt idx="184">
                  <c:v>9500</c:v>
                </c:pt>
                <c:pt idx="185">
                  <c:v>8563</c:v>
                </c:pt>
                <c:pt idx="186">
                  <c:v>7910</c:v>
                </c:pt>
                <c:pt idx="187">
                  <c:v>7734</c:v>
                </c:pt>
                <c:pt idx="188">
                  <c:v>8287</c:v>
                </c:pt>
                <c:pt idx="189">
                  <c:v>10088</c:v>
                </c:pt>
                <c:pt idx="190">
                  <c:v>8455</c:v>
                </c:pt>
                <c:pt idx="191">
                  <c:v>7574</c:v>
                </c:pt>
                <c:pt idx="192">
                  <c:v>7833</c:v>
                </c:pt>
                <c:pt idx="193">
                  <c:v>7915</c:v>
                </c:pt>
                <c:pt idx="194">
                  <c:v>9931</c:v>
                </c:pt>
                <c:pt idx="195">
                  <c:v>7653</c:v>
                </c:pt>
                <c:pt idx="196">
                  <c:v>9303</c:v>
                </c:pt>
                <c:pt idx="197">
                  <c:v>9419</c:v>
                </c:pt>
                <c:pt idx="198">
                  <c:v>8209</c:v>
                </c:pt>
                <c:pt idx="199">
                  <c:v>7978</c:v>
                </c:pt>
                <c:pt idx="200">
                  <c:v>8051</c:v>
                </c:pt>
                <c:pt idx="201">
                  <c:v>10016</c:v>
                </c:pt>
                <c:pt idx="202">
                  <c:v>8246</c:v>
                </c:pt>
                <c:pt idx="203">
                  <c:v>8087</c:v>
                </c:pt>
                <c:pt idx="204">
                  <c:v>8003</c:v>
                </c:pt>
                <c:pt idx="205">
                  <c:v>10358</c:v>
                </c:pt>
                <c:pt idx="206">
                  <c:v>8212</c:v>
                </c:pt>
                <c:pt idx="207">
                  <c:v>7763</c:v>
                </c:pt>
                <c:pt idx="208">
                  <c:v>9321</c:v>
                </c:pt>
                <c:pt idx="209">
                  <c:v>9576</c:v>
                </c:pt>
                <c:pt idx="210">
                  <c:v>7945</c:v>
                </c:pt>
                <c:pt idx="211">
                  <c:v>7860</c:v>
                </c:pt>
                <c:pt idx="212">
                  <c:v>10780</c:v>
                </c:pt>
                <c:pt idx="213">
                  <c:v>7910</c:v>
                </c:pt>
                <c:pt idx="214">
                  <c:v>9041</c:v>
                </c:pt>
                <c:pt idx="215">
                  <c:v>9191</c:v>
                </c:pt>
                <c:pt idx="216">
                  <c:v>9289</c:v>
                </c:pt>
                <c:pt idx="217">
                  <c:v>8277</c:v>
                </c:pt>
                <c:pt idx="218">
                  <c:v>9580</c:v>
                </c:pt>
                <c:pt idx="219">
                  <c:v>9125</c:v>
                </c:pt>
                <c:pt idx="220">
                  <c:v>8695</c:v>
                </c:pt>
                <c:pt idx="221">
                  <c:v>10032</c:v>
                </c:pt>
                <c:pt idx="222">
                  <c:v>8538</c:v>
                </c:pt>
                <c:pt idx="223">
                  <c:v>8545</c:v>
                </c:pt>
                <c:pt idx="224">
                  <c:v>10022</c:v>
                </c:pt>
                <c:pt idx="225">
                  <c:v>8526</c:v>
                </c:pt>
                <c:pt idx="226">
                  <c:v>9443</c:v>
                </c:pt>
                <c:pt idx="227">
                  <c:v>9393</c:v>
                </c:pt>
                <c:pt idx="228">
                  <c:v>9418</c:v>
                </c:pt>
                <c:pt idx="229">
                  <c:v>8448</c:v>
                </c:pt>
                <c:pt idx="230">
                  <c:v>10443</c:v>
                </c:pt>
                <c:pt idx="231">
                  <c:v>8229</c:v>
                </c:pt>
                <c:pt idx="232">
                  <c:v>8977</c:v>
                </c:pt>
                <c:pt idx="233">
                  <c:v>9146</c:v>
                </c:pt>
                <c:pt idx="234">
                  <c:v>10373</c:v>
                </c:pt>
                <c:pt idx="235">
                  <c:v>7718</c:v>
                </c:pt>
                <c:pt idx="236">
                  <c:v>11834</c:v>
                </c:pt>
                <c:pt idx="237">
                  <c:v>7963</c:v>
                </c:pt>
                <c:pt idx="238">
                  <c:v>8818</c:v>
                </c:pt>
                <c:pt idx="239">
                  <c:v>10842</c:v>
                </c:pt>
                <c:pt idx="240">
                  <c:v>8808</c:v>
                </c:pt>
                <c:pt idx="241">
                  <c:v>9311</c:v>
                </c:pt>
                <c:pt idx="242">
                  <c:v>10203</c:v>
                </c:pt>
                <c:pt idx="243">
                  <c:v>8125</c:v>
                </c:pt>
                <c:pt idx="244">
                  <c:v>11898</c:v>
                </c:pt>
                <c:pt idx="245">
                  <c:v>8813</c:v>
                </c:pt>
                <c:pt idx="246">
                  <c:v>9920</c:v>
                </c:pt>
                <c:pt idx="247">
                  <c:v>9619</c:v>
                </c:pt>
                <c:pt idx="248">
                  <c:v>8673</c:v>
                </c:pt>
                <c:pt idx="249">
                  <c:v>10888</c:v>
                </c:pt>
                <c:pt idx="250">
                  <c:v>8287</c:v>
                </c:pt>
                <c:pt idx="251">
                  <c:v>9021</c:v>
                </c:pt>
                <c:pt idx="252">
                  <c:v>10508</c:v>
                </c:pt>
                <c:pt idx="253">
                  <c:v>9628</c:v>
                </c:pt>
                <c:pt idx="254">
                  <c:v>10443</c:v>
                </c:pt>
                <c:pt idx="255">
                  <c:v>8634</c:v>
                </c:pt>
                <c:pt idx="256">
                  <c:v>10872</c:v>
                </c:pt>
                <c:pt idx="257">
                  <c:v>8874</c:v>
                </c:pt>
                <c:pt idx="258">
                  <c:v>10211</c:v>
                </c:pt>
                <c:pt idx="259">
                  <c:v>10108</c:v>
                </c:pt>
                <c:pt idx="260">
                  <c:v>9166</c:v>
                </c:pt>
                <c:pt idx="261">
                  <c:v>10454</c:v>
                </c:pt>
                <c:pt idx="262">
                  <c:v>9230</c:v>
                </c:pt>
                <c:pt idx="263">
                  <c:v>11300</c:v>
                </c:pt>
                <c:pt idx="264">
                  <c:v>8943</c:v>
                </c:pt>
                <c:pt idx="265">
                  <c:v>11876</c:v>
                </c:pt>
                <c:pt idx="266">
                  <c:v>8921</c:v>
                </c:pt>
                <c:pt idx="267">
                  <c:v>11906</c:v>
                </c:pt>
                <c:pt idx="268">
                  <c:v>9101</c:v>
                </c:pt>
                <c:pt idx="269">
                  <c:v>11886</c:v>
                </c:pt>
                <c:pt idx="270">
                  <c:v>8190</c:v>
                </c:pt>
                <c:pt idx="271">
                  <c:v>10184</c:v>
                </c:pt>
                <c:pt idx="272">
                  <c:v>9861</c:v>
                </c:pt>
                <c:pt idx="273">
                  <c:v>10234</c:v>
                </c:pt>
                <c:pt idx="274">
                  <c:v>10231</c:v>
                </c:pt>
                <c:pt idx="275">
                  <c:v>10487</c:v>
                </c:pt>
                <c:pt idx="276">
                  <c:v>10401</c:v>
                </c:pt>
                <c:pt idx="277">
                  <c:v>9369</c:v>
                </c:pt>
                <c:pt idx="278">
                  <c:v>10658</c:v>
                </c:pt>
                <c:pt idx="279">
                  <c:v>8878</c:v>
                </c:pt>
                <c:pt idx="280">
                  <c:v>10891</c:v>
                </c:pt>
                <c:pt idx="281">
                  <c:v>9868</c:v>
                </c:pt>
                <c:pt idx="282">
                  <c:v>8044</c:v>
                </c:pt>
                <c:pt idx="283">
                  <c:v>11796</c:v>
                </c:pt>
                <c:pt idx="284">
                  <c:v>8957</c:v>
                </c:pt>
                <c:pt idx="285">
                  <c:v>9601</c:v>
                </c:pt>
                <c:pt idx="286">
                  <c:v>8973</c:v>
                </c:pt>
                <c:pt idx="287">
                  <c:v>7904</c:v>
                </c:pt>
                <c:pt idx="288">
                  <c:v>9119</c:v>
                </c:pt>
                <c:pt idx="289">
                  <c:v>9141</c:v>
                </c:pt>
                <c:pt idx="290">
                  <c:v>7832</c:v>
                </c:pt>
                <c:pt idx="291">
                  <c:v>8433</c:v>
                </c:pt>
                <c:pt idx="292">
                  <c:v>9934</c:v>
                </c:pt>
                <c:pt idx="293">
                  <c:v>8315</c:v>
                </c:pt>
                <c:pt idx="294">
                  <c:v>7675</c:v>
                </c:pt>
                <c:pt idx="295">
                  <c:v>7672</c:v>
                </c:pt>
                <c:pt idx="296">
                  <c:v>7773</c:v>
                </c:pt>
                <c:pt idx="297">
                  <c:v>8548</c:v>
                </c:pt>
                <c:pt idx="298">
                  <c:v>8286</c:v>
                </c:pt>
                <c:pt idx="299">
                  <c:v>7535</c:v>
                </c:pt>
                <c:pt idx="300">
                  <c:v>8014</c:v>
                </c:pt>
                <c:pt idx="301">
                  <c:v>7161</c:v>
                </c:pt>
                <c:pt idx="302">
                  <c:v>7619</c:v>
                </c:pt>
                <c:pt idx="303">
                  <c:v>7897</c:v>
                </c:pt>
                <c:pt idx="304">
                  <c:v>8740</c:v>
                </c:pt>
                <c:pt idx="305">
                  <c:v>7055</c:v>
                </c:pt>
                <c:pt idx="306">
                  <c:v>7469</c:v>
                </c:pt>
                <c:pt idx="307">
                  <c:v>6835</c:v>
                </c:pt>
                <c:pt idx="308">
                  <c:v>7836</c:v>
                </c:pt>
                <c:pt idx="309">
                  <c:v>6715</c:v>
                </c:pt>
                <c:pt idx="310">
                  <c:v>7601</c:v>
                </c:pt>
                <c:pt idx="311">
                  <c:v>6783</c:v>
                </c:pt>
                <c:pt idx="312">
                  <c:v>7679</c:v>
                </c:pt>
                <c:pt idx="313">
                  <c:v>6986</c:v>
                </c:pt>
                <c:pt idx="314">
                  <c:v>8854</c:v>
                </c:pt>
                <c:pt idx="315">
                  <c:v>7585</c:v>
                </c:pt>
                <c:pt idx="316">
                  <c:v>7516</c:v>
                </c:pt>
                <c:pt idx="317">
                  <c:v>7052</c:v>
                </c:pt>
                <c:pt idx="318">
                  <c:v>6801</c:v>
                </c:pt>
                <c:pt idx="319">
                  <c:v>8047</c:v>
                </c:pt>
                <c:pt idx="320">
                  <c:v>6735</c:v>
                </c:pt>
                <c:pt idx="321">
                  <c:v>8167</c:v>
                </c:pt>
                <c:pt idx="322">
                  <c:v>7549</c:v>
                </c:pt>
                <c:pt idx="323">
                  <c:v>6965</c:v>
                </c:pt>
                <c:pt idx="324">
                  <c:v>9630</c:v>
                </c:pt>
                <c:pt idx="325">
                  <c:v>6681</c:v>
                </c:pt>
                <c:pt idx="326">
                  <c:v>7536</c:v>
                </c:pt>
                <c:pt idx="327">
                  <c:v>7126</c:v>
                </c:pt>
                <c:pt idx="328">
                  <c:v>7860</c:v>
                </c:pt>
                <c:pt idx="329">
                  <c:v>6938</c:v>
                </c:pt>
                <c:pt idx="330">
                  <c:v>7488</c:v>
                </c:pt>
                <c:pt idx="331">
                  <c:v>7630</c:v>
                </c:pt>
                <c:pt idx="332">
                  <c:v>7162</c:v>
                </c:pt>
                <c:pt idx="333">
                  <c:v>9417</c:v>
                </c:pt>
                <c:pt idx="334">
                  <c:v>7092</c:v>
                </c:pt>
                <c:pt idx="335">
                  <c:v>7709</c:v>
                </c:pt>
                <c:pt idx="336">
                  <c:v>7474</c:v>
                </c:pt>
                <c:pt idx="337">
                  <c:v>7511</c:v>
                </c:pt>
                <c:pt idx="338">
                  <c:v>7003</c:v>
                </c:pt>
                <c:pt idx="339">
                  <c:v>8700</c:v>
                </c:pt>
                <c:pt idx="340">
                  <c:v>7186</c:v>
                </c:pt>
                <c:pt idx="341">
                  <c:v>8026</c:v>
                </c:pt>
                <c:pt idx="342">
                  <c:v>7702</c:v>
                </c:pt>
                <c:pt idx="343">
                  <c:v>7015</c:v>
                </c:pt>
                <c:pt idx="344">
                  <c:v>7695</c:v>
                </c:pt>
                <c:pt idx="345">
                  <c:v>6894</c:v>
                </c:pt>
                <c:pt idx="346">
                  <c:v>8159</c:v>
                </c:pt>
                <c:pt idx="347">
                  <c:v>7268</c:v>
                </c:pt>
                <c:pt idx="348">
                  <c:v>9753</c:v>
                </c:pt>
                <c:pt idx="349">
                  <c:v>6772</c:v>
                </c:pt>
                <c:pt idx="350">
                  <c:v>7259</c:v>
                </c:pt>
                <c:pt idx="351">
                  <c:v>6940</c:v>
                </c:pt>
                <c:pt idx="352">
                  <c:v>7351</c:v>
                </c:pt>
                <c:pt idx="353">
                  <c:v>7854</c:v>
                </c:pt>
                <c:pt idx="354">
                  <c:v>6616</c:v>
                </c:pt>
                <c:pt idx="355">
                  <c:v>8677</c:v>
                </c:pt>
                <c:pt idx="356">
                  <c:v>7085</c:v>
                </c:pt>
                <c:pt idx="357">
                  <c:v>8943</c:v>
                </c:pt>
                <c:pt idx="358">
                  <c:v>8103</c:v>
                </c:pt>
                <c:pt idx="359">
                  <c:v>6988</c:v>
                </c:pt>
                <c:pt idx="360">
                  <c:v>8063</c:v>
                </c:pt>
                <c:pt idx="361">
                  <c:v>7818</c:v>
                </c:pt>
                <c:pt idx="362">
                  <c:v>8573</c:v>
                </c:pt>
                <c:pt idx="363">
                  <c:v>8639</c:v>
                </c:pt>
                <c:pt idx="364">
                  <c:v>6783</c:v>
                </c:pt>
                <c:pt idx="365">
                  <c:v>7717</c:v>
                </c:pt>
                <c:pt idx="366">
                  <c:v>7720</c:v>
                </c:pt>
                <c:pt idx="367">
                  <c:v>7508</c:v>
                </c:pt>
                <c:pt idx="368">
                  <c:v>7869</c:v>
                </c:pt>
                <c:pt idx="369">
                  <c:v>7993</c:v>
                </c:pt>
                <c:pt idx="370">
                  <c:v>7946</c:v>
                </c:pt>
                <c:pt idx="371">
                  <c:v>7735</c:v>
                </c:pt>
                <c:pt idx="372">
                  <c:v>6698</c:v>
                </c:pt>
                <c:pt idx="373">
                  <c:v>8036</c:v>
                </c:pt>
                <c:pt idx="374">
                  <c:v>7487</c:v>
                </c:pt>
                <c:pt idx="375">
                  <c:v>7713</c:v>
                </c:pt>
                <c:pt idx="376">
                  <c:v>8245</c:v>
                </c:pt>
                <c:pt idx="377">
                  <c:v>8502</c:v>
                </c:pt>
                <c:pt idx="378">
                  <c:v>7272</c:v>
                </c:pt>
                <c:pt idx="379">
                  <c:v>8130</c:v>
                </c:pt>
                <c:pt idx="380">
                  <c:v>7569</c:v>
                </c:pt>
                <c:pt idx="381">
                  <c:v>7603</c:v>
                </c:pt>
                <c:pt idx="382">
                  <c:v>7313</c:v>
                </c:pt>
                <c:pt idx="383">
                  <c:v>9691</c:v>
                </c:pt>
                <c:pt idx="384">
                  <c:v>7118</c:v>
                </c:pt>
                <c:pt idx="385">
                  <c:v>7930</c:v>
                </c:pt>
                <c:pt idx="386">
                  <c:v>7770</c:v>
                </c:pt>
                <c:pt idx="387">
                  <c:v>7835</c:v>
                </c:pt>
                <c:pt idx="388">
                  <c:v>6630</c:v>
                </c:pt>
                <c:pt idx="389">
                  <c:v>10622</c:v>
                </c:pt>
                <c:pt idx="390">
                  <c:v>7476</c:v>
                </c:pt>
                <c:pt idx="391">
                  <c:v>7427</c:v>
                </c:pt>
                <c:pt idx="392">
                  <c:v>7279</c:v>
                </c:pt>
                <c:pt idx="393">
                  <c:v>7761</c:v>
                </c:pt>
                <c:pt idx="394">
                  <c:v>7753</c:v>
                </c:pt>
                <c:pt idx="395">
                  <c:v>6892</c:v>
                </c:pt>
                <c:pt idx="396">
                  <c:v>10233</c:v>
                </c:pt>
                <c:pt idx="397">
                  <c:v>7347</c:v>
                </c:pt>
                <c:pt idx="398">
                  <c:v>8200</c:v>
                </c:pt>
                <c:pt idx="399">
                  <c:v>6424</c:v>
                </c:pt>
                <c:pt idx="400">
                  <c:v>8127</c:v>
                </c:pt>
                <c:pt idx="401">
                  <c:v>7490</c:v>
                </c:pt>
                <c:pt idx="402">
                  <c:v>7870</c:v>
                </c:pt>
                <c:pt idx="403">
                  <c:v>9126</c:v>
                </c:pt>
                <c:pt idx="404">
                  <c:v>8213</c:v>
                </c:pt>
                <c:pt idx="405">
                  <c:v>7673</c:v>
                </c:pt>
                <c:pt idx="406">
                  <c:v>8382</c:v>
                </c:pt>
                <c:pt idx="407">
                  <c:v>6953</c:v>
                </c:pt>
                <c:pt idx="408">
                  <c:v>9303</c:v>
                </c:pt>
                <c:pt idx="409">
                  <c:v>8909</c:v>
                </c:pt>
                <c:pt idx="410">
                  <c:v>6816</c:v>
                </c:pt>
                <c:pt idx="411">
                  <c:v>7513</c:v>
                </c:pt>
                <c:pt idx="412">
                  <c:v>7708</c:v>
                </c:pt>
                <c:pt idx="413">
                  <c:v>8113</c:v>
                </c:pt>
                <c:pt idx="414">
                  <c:v>7579</c:v>
                </c:pt>
                <c:pt idx="415">
                  <c:v>8984</c:v>
                </c:pt>
                <c:pt idx="416">
                  <c:v>8100</c:v>
                </c:pt>
                <c:pt idx="417">
                  <c:v>7382</c:v>
                </c:pt>
                <c:pt idx="418">
                  <c:v>7875</c:v>
                </c:pt>
                <c:pt idx="419">
                  <c:v>8158</c:v>
                </c:pt>
                <c:pt idx="420">
                  <c:v>7844</c:v>
                </c:pt>
                <c:pt idx="421">
                  <c:v>9445</c:v>
                </c:pt>
                <c:pt idx="422">
                  <c:v>7479</c:v>
                </c:pt>
                <c:pt idx="423">
                  <c:v>7799</c:v>
                </c:pt>
                <c:pt idx="424">
                  <c:v>7678</c:v>
                </c:pt>
                <c:pt idx="425">
                  <c:v>7035</c:v>
                </c:pt>
                <c:pt idx="426">
                  <c:v>9861</c:v>
                </c:pt>
                <c:pt idx="427">
                  <c:v>7665</c:v>
                </c:pt>
                <c:pt idx="428">
                  <c:v>7294</c:v>
                </c:pt>
                <c:pt idx="429">
                  <c:v>7846</c:v>
                </c:pt>
                <c:pt idx="430">
                  <c:v>6940</c:v>
                </c:pt>
                <c:pt idx="431">
                  <c:v>8800</c:v>
                </c:pt>
                <c:pt idx="432">
                  <c:v>9204</c:v>
                </c:pt>
                <c:pt idx="433">
                  <c:v>7738</c:v>
                </c:pt>
                <c:pt idx="434">
                  <c:v>7853</c:v>
                </c:pt>
                <c:pt idx="435">
                  <c:v>6885</c:v>
                </c:pt>
                <c:pt idx="436">
                  <c:v>7734</c:v>
                </c:pt>
                <c:pt idx="437">
                  <c:v>9483</c:v>
                </c:pt>
                <c:pt idx="438">
                  <c:v>8168</c:v>
                </c:pt>
                <c:pt idx="439">
                  <c:v>8166</c:v>
                </c:pt>
                <c:pt idx="440">
                  <c:v>7467</c:v>
                </c:pt>
                <c:pt idx="441">
                  <c:v>7414</c:v>
                </c:pt>
                <c:pt idx="442">
                  <c:v>7872</c:v>
                </c:pt>
                <c:pt idx="443">
                  <c:v>9635</c:v>
                </c:pt>
                <c:pt idx="444">
                  <c:v>7760</c:v>
                </c:pt>
                <c:pt idx="445">
                  <c:v>7724</c:v>
                </c:pt>
                <c:pt idx="446">
                  <c:v>8061</c:v>
                </c:pt>
                <c:pt idx="447">
                  <c:v>6805</c:v>
                </c:pt>
                <c:pt idx="448">
                  <c:v>9597</c:v>
                </c:pt>
                <c:pt idx="449">
                  <c:v>8096</c:v>
                </c:pt>
                <c:pt idx="450">
                  <c:v>7673</c:v>
                </c:pt>
                <c:pt idx="451">
                  <c:v>7569</c:v>
                </c:pt>
                <c:pt idx="452">
                  <c:v>6914</c:v>
                </c:pt>
                <c:pt idx="453">
                  <c:v>7652</c:v>
                </c:pt>
                <c:pt idx="454">
                  <c:v>10271</c:v>
                </c:pt>
                <c:pt idx="455">
                  <c:v>7741</c:v>
                </c:pt>
                <c:pt idx="456">
                  <c:v>8195</c:v>
                </c:pt>
                <c:pt idx="457">
                  <c:v>7676</c:v>
                </c:pt>
                <c:pt idx="458">
                  <c:v>6941</c:v>
                </c:pt>
                <c:pt idx="459">
                  <c:v>7211</c:v>
                </c:pt>
                <c:pt idx="460">
                  <c:v>9994</c:v>
                </c:pt>
                <c:pt idx="461">
                  <c:v>8048</c:v>
                </c:pt>
                <c:pt idx="462">
                  <c:v>7398</c:v>
                </c:pt>
                <c:pt idx="463">
                  <c:v>7538</c:v>
                </c:pt>
                <c:pt idx="464">
                  <c:v>7240</c:v>
                </c:pt>
                <c:pt idx="465">
                  <c:v>8303</c:v>
                </c:pt>
                <c:pt idx="466">
                  <c:v>9652</c:v>
                </c:pt>
                <c:pt idx="467">
                  <c:v>8116</c:v>
                </c:pt>
                <c:pt idx="468">
                  <c:v>7741</c:v>
                </c:pt>
                <c:pt idx="469">
                  <c:v>7505</c:v>
                </c:pt>
                <c:pt idx="470">
                  <c:v>7644</c:v>
                </c:pt>
                <c:pt idx="471">
                  <c:v>10402</c:v>
                </c:pt>
                <c:pt idx="472">
                  <c:v>7721</c:v>
                </c:pt>
                <c:pt idx="473">
                  <c:v>7724</c:v>
                </c:pt>
                <c:pt idx="474">
                  <c:v>7788</c:v>
                </c:pt>
                <c:pt idx="475">
                  <c:v>7020</c:v>
                </c:pt>
                <c:pt idx="476">
                  <c:v>8856</c:v>
                </c:pt>
                <c:pt idx="477">
                  <c:v>9123</c:v>
                </c:pt>
                <c:pt idx="478">
                  <c:v>7604</c:v>
                </c:pt>
                <c:pt idx="479">
                  <c:v>7933</c:v>
                </c:pt>
                <c:pt idx="480">
                  <c:v>7107</c:v>
                </c:pt>
                <c:pt idx="481">
                  <c:v>8232</c:v>
                </c:pt>
                <c:pt idx="482">
                  <c:v>9941</c:v>
                </c:pt>
                <c:pt idx="483">
                  <c:v>8117</c:v>
                </c:pt>
                <c:pt idx="484">
                  <c:v>7282</c:v>
                </c:pt>
                <c:pt idx="485">
                  <c:v>7343</c:v>
                </c:pt>
                <c:pt idx="486">
                  <c:v>7485</c:v>
                </c:pt>
                <c:pt idx="487">
                  <c:v>9405</c:v>
                </c:pt>
                <c:pt idx="488">
                  <c:v>8647</c:v>
                </c:pt>
                <c:pt idx="489">
                  <c:v>7343</c:v>
                </c:pt>
                <c:pt idx="490">
                  <c:v>7433</c:v>
                </c:pt>
                <c:pt idx="491">
                  <c:v>7331</c:v>
                </c:pt>
                <c:pt idx="492">
                  <c:v>8015</c:v>
                </c:pt>
                <c:pt idx="493">
                  <c:v>9789</c:v>
                </c:pt>
                <c:pt idx="494">
                  <c:v>8038</c:v>
                </c:pt>
                <c:pt idx="495">
                  <c:v>6776</c:v>
                </c:pt>
                <c:pt idx="496">
                  <c:v>8213</c:v>
                </c:pt>
                <c:pt idx="497">
                  <c:v>7631</c:v>
                </c:pt>
                <c:pt idx="498">
                  <c:v>9595</c:v>
                </c:pt>
                <c:pt idx="499">
                  <c:v>8613</c:v>
                </c:pt>
                <c:pt idx="500">
                  <c:v>6946</c:v>
                </c:pt>
                <c:pt idx="501">
                  <c:v>7460</c:v>
                </c:pt>
                <c:pt idx="502">
                  <c:v>8382</c:v>
                </c:pt>
                <c:pt idx="503">
                  <c:v>8397</c:v>
                </c:pt>
                <c:pt idx="504">
                  <c:v>8441</c:v>
                </c:pt>
                <c:pt idx="505">
                  <c:v>7625</c:v>
                </c:pt>
                <c:pt idx="506">
                  <c:v>8079</c:v>
                </c:pt>
                <c:pt idx="507">
                  <c:v>7640</c:v>
                </c:pt>
                <c:pt idx="508">
                  <c:v>8332</c:v>
                </c:pt>
                <c:pt idx="509">
                  <c:v>7547</c:v>
                </c:pt>
                <c:pt idx="510">
                  <c:v>9833</c:v>
                </c:pt>
                <c:pt idx="511">
                  <c:v>7791</c:v>
                </c:pt>
                <c:pt idx="512">
                  <c:v>8044</c:v>
                </c:pt>
                <c:pt idx="513">
                  <c:v>7075</c:v>
                </c:pt>
                <c:pt idx="514">
                  <c:v>8580</c:v>
                </c:pt>
                <c:pt idx="515">
                  <c:v>9322</c:v>
                </c:pt>
                <c:pt idx="516">
                  <c:v>7629</c:v>
                </c:pt>
                <c:pt idx="517">
                  <c:v>7271</c:v>
                </c:pt>
                <c:pt idx="518">
                  <c:v>7889</c:v>
                </c:pt>
                <c:pt idx="519">
                  <c:v>7951</c:v>
                </c:pt>
                <c:pt idx="520">
                  <c:v>7494</c:v>
                </c:pt>
                <c:pt idx="521">
                  <c:v>9799</c:v>
                </c:pt>
                <c:pt idx="522">
                  <c:v>7531</c:v>
                </c:pt>
                <c:pt idx="523">
                  <c:v>8236</c:v>
                </c:pt>
                <c:pt idx="524">
                  <c:v>6762</c:v>
                </c:pt>
                <c:pt idx="525">
                  <c:v>8672</c:v>
                </c:pt>
                <c:pt idx="526">
                  <c:v>9485</c:v>
                </c:pt>
                <c:pt idx="527">
                  <c:v>6768</c:v>
                </c:pt>
                <c:pt idx="528">
                  <c:v>7905</c:v>
                </c:pt>
                <c:pt idx="529">
                  <c:v>8307</c:v>
                </c:pt>
                <c:pt idx="530">
                  <c:v>7132</c:v>
                </c:pt>
                <c:pt idx="531">
                  <c:v>9954</c:v>
                </c:pt>
                <c:pt idx="532">
                  <c:v>8067</c:v>
                </c:pt>
                <c:pt idx="533">
                  <c:v>6958</c:v>
                </c:pt>
                <c:pt idx="534">
                  <c:v>7817</c:v>
                </c:pt>
                <c:pt idx="535">
                  <c:v>8163</c:v>
                </c:pt>
                <c:pt idx="536">
                  <c:v>6906</c:v>
                </c:pt>
                <c:pt idx="537">
                  <c:v>9869</c:v>
                </c:pt>
                <c:pt idx="538">
                  <c:v>8532</c:v>
                </c:pt>
                <c:pt idx="539">
                  <c:v>7143</c:v>
                </c:pt>
                <c:pt idx="540">
                  <c:v>7343</c:v>
                </c:pt>
                <c:pt idx="541">
                  <c:v>8178</c:v>
                </c:pt>
                <c:pt idx="542">
                  <c:v>6644</c:v>
                </c:pt>
                <c:pt idx="543">
                  <c:v>10300</c:v>
                </c:pt>
                <c:pt idx="544">
                  <c:v>7427</c:v>
                </c:pt>
                <c:pt idx="545">
                  <c:v>7584</c:v>
                </c:pt>
                <c:pt idx="546">
                  <c:v>7669</c:v>
                </c:pt>
                <c:pt idx="547">
                  <c:v>7602</c:v>
                </c:pt>
                <c:pt idx="548">
                  <c:v>7589</c:v>
                </c:pt>
                <c:pt idx="549">
                  <c:v>8138</c:v>
                </c:pt>
                <c:pt idx="550">
                  <c:v>7885</c:v>
                </c:pt>
                <c:pt idx="551">
                  <c:v>8141</c:v>
                </c:pt>
                <c:pt idx="552">
                  <c:v>7753</c:v>
                </c:pt>
                <c:pt idx="553">
                  <c:v>8261</c:v>
                </c:pt>
                <c:pt idx="554">
                  <c:v>6943</c:v>
                </c:pt>
                <c:pt idx="555">
                  <c:v>7568</c:v>
                </c:pt>
                <c:pt idx="556">
                  <c:v>6972</c:v>
                </c:pt>
                <c:pt idx="557">
                  <c:v>8669</c:v>
                </c:pt>
                <c:pt idx="558">
                  <c:v>7353</c:v>
                </c:pt>
                <c:pt idx="559">
                  <c:v>8173</c:v>
                </c:pt>
                <c:pt idx="560">
                  <c:v>6282</c:v>
                </c:pt>
                <c:pt idx="561">
                  <c:v>8004</c:v>
                </c:pt>
                <c:pt idx="562">
                  <c:v>6837</c:v>
                </c:pt>
                <c:pt idx="563">
                  <c:v>8296</c:v>
                </c:pt>
                <c:pt idx="564">
                  <c:v>7694</c:v>
                </c:pt>
                <c:pt idx="565">
                  <c:v>7027</c:v>
                </c:pt>
                <c:pt idx="566">
                  <c:v>7401</c:v>
                </c:pt>
                <c:pt idx="567">
                  <c:v>8707</c:v>
                </c:pt>
                <c:pt idx="568">
                  <c:v>7360</c:v>
                </c:pt>
                <c:pt idx="569">
                  <c:v>7006</c:v>
                </c:pt>
                <c:pt idx="570">
                  <c:v>7331</c:v>
                </c:pt>
                <c:pt idx="571">
                  <c:v>7249</c:v>
                </c:pt>
                <c:pt idx="572">
                  <c:v>7313</c:v>
                </c:pt>
                <c:pt idx="573">
                  <c:v>7303</c:v>
                </c:pt>
                <c:pt idx="574">
                  <c:v>6966</c:v>
                </c:pt>
                <c:pt idx="575">
                  <c:v>7349</c:v>
                </c:pt>
                <c:pt idx="576">
                  <c:v>6965</c:v>
                </c:pt>
                <c:pt idx="577">
                  <c:v>7473</c:v>
                </c:pt>
                <c:pt idx="578">
                  <c:v>9265</c:v>
                </c:pt>
                <c:pt idx="579">
                  <c:v>7566</c:v>
                </c:pt>
                <c:pt idx="580">
                  <c:v>6788</c:v>
                </c:pt>
                <c:pt idx="581">
                  <c:v>7416</c:v>
                </c:pt>
                <c:pt idx="582">
                  <c:v>6815</c:v>
                </c:pt>
                <c:pt idx="583">
                  <c:v>7653</c:v>
                </c:pt>
                <c:pt idx="584">
                  <c:v>6727</c:v>
                </c:pt>
                <c:pt idx="585">
                  <c:v>7584</c:v>
                </c:pt>
                <c:pt idx="586">
                  <c:v>7427</c:v>
                </c:pt>
                <c:pt idx="587">
                  <c:v>7493</c:v>
                </c:pt>
                <c:pt idx="588">
                  <c:v>9724</c:v>
                </c:pt>
                <c:pt idx="589">
                  <c:v>6614</c:v>
                </c:pt>
                <c:pt idx="590">
                  <c:v>7758</c:v>
                </c:pt>
                <c:pt idx="591">
                  <c:v>6817</c:v>
                </c:pt>
                <c:pt idx="592">
                  <c:v>7730</c:v>
                </c:pt>
                <c:pt idx="593">
                  <c:v>7094</c:v>
                </c:pt>
                <c:pt idx="594">
                  <c:v>7645</c:v>
                </c:pt>
                <c:pt idx="595">
                  <c:v>7468</c:v>
                </c:pt>
                <c:pt idx="596">
                  <c:v>7655</c:v>
                </c:pt>
                <c:pt idx="597">
                  <c:v>9049</c:v>
                </c:pt>
                <c:pt idx="598">
                  <c:v>7250</c:v>
                </c:pt>
                <c:pt idx="599">
                  <c:v>7532</c:v>
                </c:pt>
                <c:pt idx="600">
                  <c:v>6928</c:v>
                </c:pt>
                <c:pt idx="601">
                  <c:v>8331</c:v>
                </c:pt>
                <c:pt idx="602">
                  <c:v>6771</c:v>
                </c:pt>
                <c:pt idx="603">
                  <c:v>8069</c:v>
                </c:pt>
                <c:pt idx="604">
                  <c:v>6562</c:v>
                </c:pt>
                <c:pt idx="605">
                  <c:v>7695</c:v>
                </c:pt>
                <c:pt idx="606">
                  <c:v>8306</c:v>
                </c:pt>
                <c:pt idx="607">
                  <c:v>8230</c:v>
                </c:pt>
                <c:pt idx="608">
                  <c:v>7748</c:v>
                </c:pt>
                <c:pt idx="609">
                  <c:v>6724</c:v>
                </c:pt>
                <c:pt idx="610">
                  <c:v>7442</c:v>
                </c:pt>
                <c:pt idx="611">
                  <c:v>7608</c:v>
                </c:pt>
                <c:pt idx="612">
                  <c:v>7453</c:v>
                </c:pt>
                <c:pt idx="613">
                  <c:v>7317</c:v>
                </c:pt>
                <c:pt idx="614">
                  <c:v>7953</c:v>
                </c:pt>
                <c:pt idx="615">
                  <c:v>9618</c:v>
                </c:pt>
                <c:pt idx="616">
                  <c:v>6866</c:v>
                </c:pt>
                <c:pt idx="617">
                  <c:v>8068</c:v>
                </c:pt>
                <c:pt idx="618">
                  <c:v>6572</c:v>
                </c:pt>
                <c:pt idx="619">
                  <c:v>7408</c:v>
                </c:pt>
                <c:pt idx="620">
                  <c:v>7260</c:v>
                </c:pt>
                <c:pt idx="621">
                  <c:v>7697</c:v>
                </c:pt>
                <c:pt idx="622">
                  <c:v>6913</c:v>
                </c:pt>
                <c:pt idx="623">
                  <c:v>10352</c:v>
                </c:pt>
                <c:pt idx="624">
                  <c:v>6941</c:v>
                </c:pt>
                <c:pt idx="625">
                  <c:v>7792</c:v>
                </c:pt>
                <c:pt idx="626">
                  <c:v>6980</c:v>
                </c:pt>
                <c:pt idx="627">
                  <c:v>7559</c:v>
                </c:pt>
                <c:pt idx="628">
                  <c:v>6662</c:v>
                </c:pt>
                <c:pt idx="629">
                  <c:v>7498</c:v>
                </c:pt>
                <c:pt idx="630">
                  <c:v>7448</c:v>
                </c:pt>
                <c:pt idx="631">
                  <c:v>7192</c:v>
                </c:pt>
                <c:pt idx="632">
                  <c:v>9226</c:v>
                </c:pt>
                <c:pt idx="633">
                  <c:v>7413</c:v>
                </c:pt>
                <c:pt idx="634">
                  <c:v>7692</c:v>
                </c:pt>
                <c:pt idx="635">
                  <c:v>7358</c:v>
                </c:pt>
                <c:pt idx="636">
                  <c:v>7537</c:v>
                </c:pt>
                <c:pt idx="637">
                  <c:v>7083</c:v>
                </c:pt>
                <c:pt idx="638">
                  <c:v>7876</c:v>
                </c:pt>
                <c:pt idx="639">
                  <c:v>9743</c:v>
                </c:pt>
                <c:pt idx="640">
                  <c:v>7285</c:v>
                </c:pt>
                <c:pt idx="641">
                  <c:v>8045</c:v>
                </c:pt>
                <c:pt idx="642">
                  <c:v>6519</c:v>
                </c:pt>
                <c:pt idx="643">
                  <c:v>7751</c:v>
                </c:pt>
                <c:pt idx="644">
                  <c:v>7140</c:v>
                </c:pt>
                <c:pt idx="645">
                  <c:v>7571</c:v>
                </c:pt>
                <c:pt idx="646">
                  <c:v>7080</c:v>
                </c:pt>
                <c:pt idx="647">
                  <c:v>7418</c:v>
                </c:pt>
                <c:pt idx="648">
                  <c:v>9304</c:v>
                </c:pt>
                <c:pt idx="649">
                  <c:v>7065</c:v>
                </c:pt>
                <c:pt idx="650">
                  <c:v>8664</c:v>
                </c:pt>
                <c:pt idx="651">
                  <c:v>6987</c:v>
                </c:pt>
                <c:pt idx="652">
                  <c:v>7636</c:v>
                </c:pt>
                <c:pt idx="653">
                  <c:v>6949</c:v>
                </c:pt>
                <c:pt idx="654">
                  <c:v>8062</c:v>
                </c:pt>
                <c:pt idx="655">
                  <c:v>7001</c:v>
                </c:pt>
                <c:pt idx="656">
                  <c:v>8701</c:v>
                </c:pt>
                <c:pt idx="657">
                  <c:v>8359</c:v>
                </c:pt>
                <c:pt idx="658">
                  <c:v>6955</c:v>
                </c:pt>
                <c:pt idx="659">
                  <c:v>7941</c:v>
                </c:pt>
                <c:pt idx="660">
                  <c:v>7556</c:v>
                </c:pt>
                <c:pt idx="661">
                  <c:v>7498</c:v>
                </c:pt>
                <c:pt idx="662">
                  <c:v>7345</c:v>
                </c:pt>
                <c:pt idx="663">
                  <c:v>6757</c:v>
                </c:pt>
                <c:pt idx="664">
                  <c:v>7717</c:v>
                </c:pt>
                <c:pt idx="665">
                  <c:v>8425</c:v>
                </c:pt>
                <c:pt idx="666">
                  <c:v>7026</c:v>
                </c:pt>
                <c:pt idx="667">
                  <c:v>8288</c:v>
                </c:pt>
                <c:pt idx="668">
                  <c:v>6851</c:v>
                </c:pt>
                <c:pt idx="669">
                  <c:v>7794</c:v>
                </c:pt>
                <c:pt idx="670">
                  <c:v>7009</c:v>
                </c:pt>
                <c:pt idx="671">
                  <c:v>7647</c:v>
                </c:pt>
                <c:pt idx="672">
                  <c:v>7112</c:v>
                </c:pt>
                <c:pt idx="673">
                  <c:v>7281</c:v>
                </c:pt>
                <c:pt idx="674">
                  <c:v>9167</c:v>
                </c:pt>
                <c:pt idx="675">
                  <c:v>7045</c:v>
                </c:pt>
                <c:pt idx="676">
                  <c:v>8134</c:v>
                </c:pt>
                <c:pt idx="677">
                  <c:v>7113</c:v>
                </c:pt>
                <c:pt idx="678">
                  <c:v>7402</c:v>
                </c:pt>
                <c:pt idx="679">
                  <c:v>7444</c:v>
                </c:pt>
                <c:pt idx="680">
                  <c:v>7037</c:v>
                </c:pt>
                <c:pt idx="681">
                  <c:v>7020</c:v>
                </c:pt>
                <c:pt idx="682">
                  <c:v>7855</c:v>
                </c:pt>
                <c:pt idx="683">
                  <c:v>8174</c:v>
                </c:pt>
                <c:pt idx="684">
                  <c:v>8504</c:v>
                </c:pt>
                <c:pt idx="685">
                  <c:v>7024</c:v>
                </c:pt>
                <c:pt idx="686">
                  <c:v>8411</c:v>
                </c:pt>
                <c:pt idx="687">
                  <c:v>6860</c:v>
                </c:pt>
                <c:pt idx="688">
                  <c:v>8142</c:v>
                </c:pt>
                <c:pt idx="689">
                  <c:v>7110</c:v>
                </c:pt>
                <c:pt idx="690">
                  <c:v>7213</c:v>
                </c:pt>
                <c:pt idx="691">
                  <c:v>8787</c:v>
                </c:pt>
                <c:pt idx="692">
                  <c:v>7292</c:v>
                </c:pt>
                <c:pt idx="693">
                  <c:v>7128</c:v>
                </c:pt>
                <c:pt idx="694">
                  <c:v>7293</c:v>
                </c:pt>
                <c:pt idx="695">
                  <c:v>6847</c:v>
                </c:pt>
                <c:pt idx="696">
                  <c:v>7942</c:v>
                </c:pt>
                <c:pt idx="697">
                  <c:v>7061</c:v>
                </c:pt>
                <c:pt idx="698">
                  <c:v>8054</c:v>
                </c:pt>
                <c:pt idx="699">
                  <c:v>6447</c:v>
                </c:pt>
                <c:pt idx="700">
                  <c:v>7779</c:v>
                </c:pt>
                <c:pt idx="701">
                  <c:v>7670</c:v>
                </c:pt>
                <c:pt idx="702">
                  <c:v>7511</c:v>
                </c:pt>
                <c:pt idx="703">
                  <c:v>7687</c:v>
                </c:pt>
                <c:pt idx="704">
                  <c:v>7892</c:v>
                </c:pt>
                <c:pt idx="705">
                  <c:v>7440</c:v>
                </c:pt>
                <c:pt idx="706">
                  <c:v>7470</c:v>
                </c:pt>
                <c:pt idx="707">
                  <c:v>7188</c:v>
                </c:pt>
                <c:pt idx="708">
                  <c:v>7239</c:v>
                </c:pt>
                <c:pt idx="709">
                  <c:v>7432</c:v>
                </c:pt>
                <c:pt idx="710">
                  <c:v>7531</c:v>
                </c:pt>
                <c:pt idx="711">
                  <c:v>9589</c:v>
                </c:pt>
                <c:pt idx="712">
                  <c:v>6969</c:v>
                </c:pt>
                <c:pt idx="713">
                  <c:v>6699</c:v>
                </c:pt>
                <c:pt idx="714">
                  <c:v>7753</c:v>
                </c:pt>
                <c:pt idx="715">
                  <c:v>6996</c:v>
                </c:pt>
                <c:pt idx="716">
                  <c:v>7724</c:v>
                </c:pt>
                <c:pt idx="717">
                  <c:v>6994</c:v>
                </c:pt>
                <c:pt idx="718">
                  <c:v>7634</c:v>
                </c:pt>
                <c:pt idx="719">
                  <c:v>6886</c:v>
                </c:pt>
                <c:pt idx="720">
                  <c:v>8594</c:v>
                </c:pt>
                <c:pt idx="721">
                  <c:v>6902</c:v>
                </c:pt>
                <c:pt idx="722">
                  <c:v>8651</c:v>
                </c:pt>
                <c:pt idx="723">
                  <c:v>6639</c:v>
                </c:pt>
                <c:pt idx="724">
                  <c:v>8049</c:v>
                </c:pt>
                <c:pt idx="725">
                  <c:v>6106</c:v>
                </c:pt>
                <c:pt idx="726">
                  <c:v>7740</c:v>
                </c:pt>
                <c:pt idx="727">
                  <c:v>6974</c:v>
                </c:pt>
                <c:pt idx="728">
                  <c:v>6912</c:v>
                </c:pt>
                <c:pt idx="729">
                  <c:v>8460</c:v>
                </c:pt>
                <c:pt idx="730">
                  <c:v>9032</c:v>
                </c:pt>
                <c:pt idx="731">
                  <c:v>7433</c:v>
                </c:pt>
                <c:pt idx="732">
                  <c:v>6833</c:v>
                </c:pt>
                <c:pt idx="733">
                  <c:v>7508</c:v>
                </c:pt>
                <c:pt idx="734">
                  <c:v>7156</c:v>
                </c:pt>
                <c:pt idx="735">
                  <c:v>7600</c:v>
                </c:pt>
                <c:pt idx="736">
                  <c:v>7031</c:v>
                </c:pt>
                <c:pt idx="737">
                  <c:v>7609</c:v>
                </c:pt>
                <c:pt idx="738">
                  <c:v>6868</c:v>
                </c:pt>
                <c:pt idx="739">
                  <c:v>7748</c:v>
                </c:pt>
                <c:pt idx="740">
                  <c:v>6899</c:v>
                </c:pt>
                <c:pt idx="741">
                  <c:v>9347</c:v>
                </c:pt>
                <c:pt idx="742">
                  <c:v>6597</c:v>
                </c:pt>
                <c:pt idx="743">
                  <c:v>7532</c:v>
                </c:pt>
                <c:pt idx="744">
                  <c:v>7158</c:v>
                </c:pt>
                <c:pt idx="745">
                  <c:v>7382</c:v>
                </c:pt>
                <c:pt idx="746">
                  <c:v>7441</c:v>
                </c:pt>
                <c:pt idx="747">
                  <c:v>6793</c:v>
                </c:pt>
                <c:pt idx="748">
                  <c:v>7144</c:v>
                </c:pt>
                <c:pt idx="749">
                  <c:v>7459</c:v>
                </c:pt>
                <c:pt idx="750">
                  <c:v>7476</c:v>
                </c:pt>
                <c:pt idx="751">
                  <c:v>9047</c:v>
                </c:pt>
                <c:pt idx="752">
                  <c:v>7389</c:v>
                </c:pt>
                <c:pt idx="753">
                  <c:v>7370</c:v>
                </c:pt>
                <c:pt idx="754">
                  <c:v>7233</c:v>
                </c:pt>
                <c:pt idx="755">
                  <c:v>6891</c:v>
                </c:pt>
                <c:pt idx="756">
                  <c:v>8158</c:v>
                </c:pt>
                <c:pt idx="757">
                  <c:v>6933</c:v>
                </c:pt>
                <c:pt idx="758">
                  <c:v>7426</c:v>
                </c:pt>
                <c:pt idx="759">
                  <c:v>7521</c:v>
                </c:pt>
                <c:pt idx="760">
                  <c:v>7719</c:v>
                </c:pt>
                <c:pt idx="761">
                  <c:v>7732</c:v>
                </c:pt>
                <c:pt idx="762">
                  <c:v>8417</c:v>
                </c:pt>
                <c:pt idx="763">
                  <c:v>7577</c:v>
                </c:pt>
                <c:pt idx="764">
                  <c:v>7473</c:v>
                </c:pt>
                <c:pt idx="765">
                  <c:v>6593</c:v>
                </c:pt>
                <c:pt idx="766">
                  <c:v>7537</c:v>
                </c:pt>
                <c:pt idx="767">
                  <c:v>7192</c:v>
                </c:pt>
                <c:pt idx="768">
                  <c:v>6863</c:v>
                </c:pt>
                <c:pt idx="769">
                  <c:v>7597</c:v>
                </c:pt>
                <c:pt idx="770">
                  <c:v>6809</c:v>
                </c:pt>
                <c:pt idx="771">
                  <c:v>8427</c:v>
                </c:pt>
                <c:pt idx="772">
                  <c:v>6416</c:v>
                </c:pt>
                <c:pt idx="773">
                  <c:v>9686</c:v>
                </c:pt>
                <c:pt idx="774">
                  <c:v>6644</c:v>
                </c:pt>
                <c:pt idx="775">
                  <c:v>6914</c:v>
                </c:pt>
                <c:pt idx="776">
                  <c:v>7725</c:v>
                </c:pt>
                <c:pt idx="777">
                  <c:v>7461</c:v>
                </c:pt>
                <c:pt idx="778">
                  <c:v>6905</c:v>
                </c:pt>
                <c:pt idx="779">
                  <c:v>8228</c:v>
                </c:pt>
                <c:pt idx="780">
                  <c:v>6779</c:v>
                </c:pt>
                <c:pt idx="781">
                  <c:v>7828</c:v>
                </c:pt>
                <c:pt idx="782">
                  <c:v>8421</c:v>
                </c:pt>
                <c:pt idx="783">
                  <c:v>8113</c:v>
                </c:pt>
                <c:pt idx="784">
                  <c:v>7204</c:v>
                </c:pt>
                <c:pt idx="785">
                  <c:v>6862</c:v>
                </c:pt>
                <c:pt idx="786">
                  <c:v>8098</c:v>
                </c:pt>
                <c:pt idx="787">
                  <c:v>6697</c:v>
                </c:pt>
                <c:pt idx="788">
                  <c:v>7664</c:v>
                </c:pt>
                <c:pt idx="789">
                  <c:v>7015</c:v>
                </c:pt>
                <c:pt idx="790">
                  <c:v>6962</c:v>
                </c:pt>
                <c:pt idx="791">
                  <c:v>7011</c:v>
                </c:pt>
                <c:pt idx="792">
                  <c:v>7500</c:v>
                </c:pt>
                <c:pt idx="793">
                  <c:v>6988</c:v>
                </c:pt>
                <c:pt idx="794">
                  <c:v>8989</c:v>
                </c:pt>
                <c:pt idx="795">
                  <c:v>7355</c:v>
                </c:pt>
                <c:pt idx="796">
                  <c:v>6843</c:v>
                </c:pt>
                <c:pt idx="797">
                  <c:v>6911</c:v>
                </c:pt>
                <c:pt idx="798">
                  <c:v>7460</c:v>
                </c:pt>
                <c:pt idx="799">
                  <c:v>6669</c:v>
                </c:pt>
                <c:pt idx="800">
                  <c:v>6568</c:v>
                </c:pt>
                <c:pt idx="801">
                  <c:v>8136</c:v>
                </c:pt>
                <c:pt idx="802">
                  <c:v>6758</c:v>
                </c:pt>
                <c:pt idx="803">
                  <c:v>7464</c:v>
                </c:pt>
                <c:pt idx="804">
                  <c:v>6858</c:v>
                </c:pt>
                <c:pt idx="805">
                  <c:v>7474</c:v>
                </c:pt>
                <c:pt idx="806">
                  <c:v>7342</c:v>
                </c:pt>
                <c:pt idx="807">
                  <c:v>8686</c:v>
                </c:pt>
                <c:pt idx="808">
                  <c:v>7061</c:v>
                </c:pt>
                <c:pt idx="809">
                  <c:v>6750</c:v>
                </c:pt>
                <c:pt idx="810">
                  <c:v>6786</c:v>
                </c:pt>
                <c:pt idx="811">
                  <c:v>7556</c:v>
                </c:pt>
                <c:pt idx="812">
                  <c:v>6896</c:v>
                </c:pt>
                <c:pt idx="813">
                  <c:v>6833</c:v>
                </c:pt>
                <c:pt idx="814">
                  <c:v>7650</c:v>
                </c:pt>
                <c:pt idx="815">
                  <c:v>6611</c:v>
                </c:pt>
                <c:pt idx="816">
                  <c:v>7517</c:v>
                </c:pt>
                <c:pt idx="817">
                  <c:v>6463</c:v>
                </c:pt>
                <c:pt idx="818">
                  <c:v>8070</c:v>
                </c:pt>
                <c:pt idx="819">
                  <c:v>6442</c:v>
                </c:pt>
                <c:pt idx="820">
                  <c:v>6896</c:v>
                </c:pt>
                <c:pt idx="821">
                  <c:v>7939</c:v>
                </c:pt>
                <c:pt idx="822">
                  <c:v>7501</c:v>
                </c:pt>
                <c:pt idx="823">
                  <c:v>6121</c:v>
                </c:pt>
                <c:pt idx="824">
                  <c:v>9686</c:v>
                </c:pt>
                <c:pt idx="825">
                  <c:v>6714</c:v>
                </c:pt>
                <c:pt idx="826">
                  <c:v>6950</c:v>
                </c:pt>
                <c:pt idx="827">
                  <c:v>7126</c:v>
                </c:pt>
                <c:pt idx="828">
                  <c:v>7493</c:v>
                </c:pt>
                <c:pt idx="829">
                  <c:v>6879</c:v>
                </c:pt>
                <c:pt idx="830">
                  <c:v>6686</c:v>
                </c:pt>
                <c:pt idx="831">
                  <c:v>6993</c:v>
                </c:pt>
                <c:pt idx="832">
                  <c:v>7411</c:v>
                </c:pt>
                <c:pt idx="833">
                  <c:v>6713</c:v>
                </c:pt>
                <c:pt idx="834">
                  <c:v>6779</c:v>
                </c:pt>
                <c:pt idx="835">
                  <c:v>7895</c:v>
                </c:pt>
                <c:pt idx="836">
                  <c:v>6929</c:v>
                </c:pt>
                <c:pt idx="837">
                  <c:v>7005</c:v>
                </c:pt>
                <c:pt idx="838">
                  <c:v>7431</c:v>
                </c:pt>
                <c:pt idx="839">
                  <c:v>8456</c:v>
                </c:pt>
                <c:pt idx="840">
                  <c:v>7211</c:v>
                </c:pt>
                <c:pt idx="841">
                  <c:v>6740</c:v>
                </c:pt>
                <c:pt idx="842">
                  <c:v>6843</c:v>
                </c:pt>
                <c:pt idx="843">
                  <c:v>7217</c:v>
                </c:pt>
                <c:pt idx="844">
                  <c:v>7010</c:v>
                </c:pt>
                <c:pt idx="845">
                  <c:v>7026</c:v>
                </c:pt>
                <c:pt idx="846">
                  <c:v>6275</c:v>
                </c:pt>
                <c:pt idx="847">
                  <c:v>7602</c:v>
                </c:pt>
                <c:pt idx="848">
                  <c:v>6759</c:v>
                </c:pt>
                <c:pt idx="849">
                  <c:v>6665</c:v>
                </c:pt>
                <c:pt idx="850">
                  <c:v>7076</c:v>
                </c:pt>
                <c:pt idx="851">
                  <c:v>7394</c:v>
                </c:pt>
                <c:pt idx="852">
                  <c:v>7340</c:v>
                </c:pt>
                <c:pt idx="853">
                  <c:v>6571</c:v>
                </c:pt>
                <c:pt idx="854">
                  <c:v>6946</c:v>
                </c:pt>
                <c:pt idx="855">
                  <c:v>7136</c:v>
                </c:pt>
                <c:pt idx="856">
                  <c:v>7403</c:v>
                </c:pt>
                <c:pt idx="857">
                  <c:v>6667</c:v>
                </c:pt>
                <c:pt idx="858">
                  <c:v>8574</c:v>
                </c:pt>
                <c:pt idx="859">
                  <c:v>6506</c:v>
                </c:pt>
                <c:pt idx="860">
                  <c:v>6844</c:v>
                </c:pt>
                <c:pt idx="861">
                  <c:v>7211</c:v>
                </c:pt>
                <c:pt idx="862">
                  <c:v>7566</c:v>
                </c:pt>
                <c:pt idx="863">
                  <c:v>7754</c:v>
                </c:pt>
                <c:pt idx="864">
                  <c:v>7391</c:v>
                </c:pt>
                <c:pt idx="865">
                  <c:v>6554</c:v>
                </c:pt>
                <c:pt idx="866">
                  <c:v>6781</c:v>
                </c:pt>
                <c:pt idx="867">
                  <c:v>7567</c:v>
                </c:pt>
                <c:pt idx="868">
                  <c:v>7481</c:v>
                </c:pt>
                <c:pt idx="869">
                  <c:v>6837</c:v>
                </c:pt>
                <c:pt idx="870">
                  <c:v>7387</c:v>
                </c:pt>
                <c:pt idx="871">
                  <c:v>7606</c:v>
                </c:pt>
                <c:pt idx="872">
                  <c:v>6844</c:v>
                </c:pt>
                <c:pt idx="873">
                  <c:v>6989</c:v>
                </c:pt>
                <c:pt idx="874">
                  <c:v>6883</c:v>
                </c:pt>
                <c:pt idx="875">
                  <c:v>7095</c:v>
                </c:pt>
                <c:pt idx="876">
                  <c:v>7351</c:v>
                </c:pt>
                <c:pt idx="877">
                  <c:v>8604</c:v>
                </c:pt>
                <c:pt idx="878">
                  <c:v>7202</c:v>
                </c:pt>
                <c:pt idx="879">
                  <c:v>7515</c:v>
                </c:pt>
                <c:pt idx="880">
                  <c:v>7345</c:v>
                </c:pt>
                <c:pt idx="881">
                  <c:v>6968</c:v>
                </c:pt>
                <c:pt idx="882">
                  <c:v>7210</c:v>
                </c:pt>
                <c:pt idx="883">
                  <c:v>6974</c:v>
                </c:pt>
                <c:pt idx="884">
                  <c:v>6871</c:v>
                </c:pt>
                <c:pt idx="885">
                  <c:v>7841</c:v>
                </c:pt>
                <c:pt idx="886">
                  <c:v>7067</c:v>
                </c:pt>
                <c:pt idx="887">
                  <c:v>6867</c:v>
                </c:pt>
                <c:pt idx="888">
                  <c:v>6787</c:v>
                </c:pt>
                <c:pt idx="889">
                  <c:v>6796</c:v>
                </c:pt>
                <c:pt idx="890">
                  <c:v>7602</c:v>
                </c:pt>
                <c:pt idx="891">
                  <c:v>7280</c:v>
                </c:pt>
                <c:pt idx="892">
                  <c:v>7041</c:v>
                </c:pt>
                <c:pt idx="893">
                  <c:v>7250</c:v>
                </c:pt>
                <c:pt idx="894">
                  <c:v>6967</c:v>
                </c:pt>
                <c:pt idx="895">
                  <c:v>8868</c:v>
                </c:pt>
                <c:pt idx="896">
                  <c:v>7048</c:v>
                </c:pt>
                <c:pt idx="897">
                  <c:v>6855</c:v>
                </c:pt>
                <c:pt idx="898">
                  <c:v>6820</c:v>
                </c:pt>
                <c:pt idx="899">
                  <c:v>6748</c:v>
                </c:pt>
                <c:pt idx="900">
                  <c:v>7974</c:v>
                </c:pt>
                <c:pt idx="901">
                  <c:v>6581</c:v>
                </c:pt>
                <c:pt idx="902">
                  <c:v>7456</c:v>
                </c:pt>
                <c:pt idx="903">
                  <c:v>6516</c:v>
                </c:pt>
                <c:pt idx="904">
                  <c:v>6884</c:v>
                </c:pt>
                <c:pt idx="905">
                  <c:v>7726</c:v>
                </c:pt>
                <c:pt idx="906">
                  <c:v>7585</c:v>
                </c:pt>
                <c:pt idx="907">
                  <c:v>6774</c:v>
                </c:pt>
                <c:pt idx="908">
                  <c:v>6702</c:v>
                </c:pt>
                <c:pt idx="909">
                  <c:v>7055</c:v>
                </c:pt>
                <c:pt idx="910">
                  <c:v>7364</c:v>
                </c:pt>
                <c:pt idx="911">
                  <c:v>7933</c:v>
                </c:pt>
                <c:pt idx="912">
                  <c:v>8486</c:v>
                </c:pt>
                <c:pt idx="913">
                  <c:v>6721</c:v>
                </c:pt>
                <c:pt idx="914">
                  <c:v>7331</c:v>
                </c:pt>
                <c:pt idx="915">
                  <c:v>7311</c:v>
                </c:pt>
                <c:pt idx="916">
                  <c:v>7157</c:v>
                </c:pt>
                <c:pt idx="917">
                  <c:v>7079</c:v>
                </c:pt>
                <c:pt idx="918">
                  <c:v>7456</c:v>
                </c:pt>
                <c:pt idx="919">
                  <c:v>6743</c:v>
                </c:pt>
                <c:pt idx="920">
                  <c:v>7579</c:v>
                </c:pt>
                <c:pt idx="921">
                  <c:v>7427</c:v>
                </c:pt>
                <c:pt idx="922">
                  <c:v>6799</c:v>
                </c:pt>
                <c:pt idx="923">
                  <c:v>7359</c:v>
                </c:pt>
                <c:pt idx="924">
                  <c:v>6667</c:v>
                </c:pt>
                <c:pt idx="925">
                  <c:v>6776</c:v>
                </c:pt>
                <c:pt idx="926">
                  <c:v>8127</c:v>
                </c:pt>
                <c:pt idx="927">
                  <c:v>8489</c:v>
                </c:pt>
                <c:pt idx="928">
                  <c:v>7189</c:v>
                </c:pt>
                <c:pt idx="929">
                  <c:v>7254</c:v>
                </c:pt>
                <c:pt idx="930">
                  <c:v>6722</c:v>
                </c:pt>
                <c:pt idx="931">
                  <c:v>6730</c:v>
                </c:pt>
                <c:pt idx="932">
                  <c:v>8071</c:v>
                </c:pt>
                <c:pt idx="933">
                  <c:v>7015</c:v>
                </c:pt>
                <c:pt idx="934">
                  <c:v>7089</c:v>
                </c:pt>
                <c:pt idx="935">
                  <c:v>7030</c:v>
                </c:pt>
                <c:pt idx="936">
                  <c:v>7193</c:v>
                </c:pt>
                <c:pt idx="937">
                  <c:v>6670</c:v>
                </c:pt>
                <c:pt idx="938">
                  <c:v>7425</c:v>
                </c:pt>
                <c:pt idx="939">
                  <c:v>7500</c:v>
                </c:pt>
                <c:pt idx="940">
                  <c:v>6900</c:v>
                </c:pt>
                <c:pt idx="941">
                  <c:v>7217</c:v>
                </c:pt>
                <c:pt idx="942">
                  <c:v>6822</c:v>
                </c:pt>
                <c:pt idx="943">
                  <c:v>6407</c:v>
                </c:pt>
                <c:pt idx="944">
                  <c:v>6825</c:v>
                </c:pt>
                <c:pt idx="945">
                  <c:v>7175</c:v>
                </c:pt>
                <c:pt idx="946">
                  <c:v>8793</c:v>
                </c:pt>
                <c:pt idx="947">
                  <c:v>7254</c:v>
                </c:pt>
                <c:pt idx="948">
                  <c:v>7485</c:v>
                </c:pt>
                <c:pt idx="949">
                  <c:v>6640</c:v>
                </c:pt>
                <c:pt idx="950">
                  <c:v>6776</c:v>
                </c:pt>
                <c:pt idx="951">
                  <c:v>6841</c:v>
                </c:pt>
                <c:pt idx="952">
                  <c:v>7259</c:v>
                </c:pt>
                <c:pt idx="953">
                  <c:v>7535</c:v>
                </c:pt>
                <c:pt idx="954">
                  <c:v>7336</c:v>
                </c:pt>
                <c:pt idx="955">
                  <c:v>6651</c:v>
                </c:pt>
                <c:pt idx="956">
                  <c:v>6731</c:v>
                </c:pt>
                <c:pt idx="957">
                  <c:v>6956</c:v>
                </c:pt>
                <c:pt idx="958">
                  <c:v>7258</c:v>
                </c:pt>
                <c:pt idx="959">
                  <c:v>6443</c:v>
                </c:pt>
                <c:pt idx="960">
                  <c:v>7065</c:v>
                </c:pt>
                <c:pt idx="961">
                  <c:v>7256</c:v>
                </c:pt>
                <c:pt idx="962">
                  <c:v>6871</c:v>
                </c:pt>
                <c:pt idx="963">
                  <c:v>7359</c:v>
                </c:pt>
                <c:pt idx="964">
                  <c:v>6642</c:v>
                </c:pt>
                <c:pt idx="965">
                  <c:v>6782</c:v>
                </c:pt>
                <c:pt idx="966">
                  <c:v>7278</c:v>
                </c:pt>
                <c:pt idx="967">
                  <c:v>6953</c:v>
                </c:pt>
                <c:pt idx="968">
                  <c:v>8239</c:v>
                </c:pt>
                <c:pt idx="969">
                  <c:v>7941</c:v>
                </c:pt>
                <c:pt idx="970">
                  <c:v>6371</c:v>
                </c:pt>
                <c:pt idx="971">
                  <c:v>6623</c:v>
                </c:pt>
                <c:pt idx="972">
                  <c:v>6797</c:v>
                </c:pt>
                <c:pt idx="973">
                  <c:v>6847</c:v>
                </c:pt>
                <c:pt idx="974">
                  <c:v>7427</c:v>
                </c:pt>
                <c:pt idx="975">
                  <c:v>6792</c:v>
                </c:pt>
                <c:pt idx="976">
                  <c:v>7037</c:v>
                </c:pt>
                <c:pt idx="977">
                  <c:v>6786</c:v>
                </c:pt>
                <c:pt idx="978">
                  <c:v>6813</c:v>
                </c:pt>
                <c:pt idx="979">
                  <c:v>7801</c:v>
                </c:pt>
                <c:pt idx="980">
                  <c:v>6922</c:v>
                </c:pt>
                <c:pt idx="981">
                  <c:v>6769</c:v>
                </c:pt>
                <c:pt idx="982">
                  <c:v>6892</c:v>
                </c:pt>
                <c:pt idx="983">
                  <c:v>6859</c:v>
                </c:pt>
                <c:pt idx="984">
                  <c:v>6862</c:v>
                </c:pt>
                <c:pt idx="985">
                  <c:v>7268</c:v>
                </c:pt>
                <c:pt idx="986">
                  <c:v>6469</c:v>
                </c:pt>
                <c:pt idx="987">
                  <c:v>7056</c:v>
                </c:pt>
                <c:pt idx="988">
                  <c:v>7009</c:v>
                </c:pt>
                <c:pt idx="989">
                  <c:v>7517</c:v>
                </c:pt>
                <c:pt idx="990">
                  <c:v>7032</c:v>
                </c:pt>
                <c:pt idx="991">
                  <c:v>6778</c:v>
                </c:pt>
                <c:pt idx="992">
                  <c:v>6798</c:v>
                </c:pt>
                <c:pt idx="993">
                  <c:v>7348</c:v>
                </c:pt>
                <c:pt idx="994">
                  <c:v>6706</c:v>
                </c:pt>
                <c:pt idx="995">
                  <c:v>6950</c:v>
                </c:pt>
                <c:pt idx="996">
                  <c:v>6801</c:v>
                </c:pt>
                <c:pt idx="997">
                  <c:v>6668</c:v>
                </c:pt>
                <c:pt idx="998">
                  <c:v>6900</c:v>
                </c:pt>
                <c:pt idx="999">
                  <c:v>6622</c:v>
                </c:pt>
                <c:pt idx="1000">
                  <c:v>8495</c:v>
                </c:pt>
                <c:pt idx="1001">
                  <c:v>7094</c:v>
                </c:pt>
                <c:pt idx="1002">
                  <c:v>7475</c:v>
                </c:pt>
                <c:pt idx="1003">
                  <c:v>6854</c:v>
                </c:pt>
                <c:pt idx="1004">
                  <c:v>6700</c:v>
                </c:pt>
                <c:pt idx="1005">
                  <c:v>6776</c:v>
                </c:pt>
                <c:pt idx="1006">
                  <c:v>6902</c:v>
                </c:pt>
                <c:pt idx="1007">
                  <c:v>6833</c:v>
                </c:pt>
                <c:pt idx="1008">
                  <c:v>6672</c:v>
                </c:pt>
                <c:pt idx="1009">
                  <c:v>6764</c:v>
                </c:pt>
                <c:pt idx="1010">
                  <c:v>6963</c:v>
                </c:pt>
                <c:pt idx="1011">
                  <c:v>6692</c:v>
                </c:pt>
                <c:pt idx="1012">
                  <c:v>6773</c:v>
                </c:pt>
                <c:pt idx="1013">
                  <c:v>6978</c:v>
                </c:pt>
                <c:pt idx="1014">
                  <c:v>6867</c:v>
                </c:pt>
                <c:pt idx="1015">
                  <c:v>7673</c:v>
                </c:pt>
                <c:pt idx="1016">
                  <c:v>7132</c:v>
                </c:pt>
                <c:pt idx="1017">
                  <c:v>6570</c:v>
                </c:pt>
                <c:pt idx="1018">
                  <c:v>7013</c:v>
                </c:pt>
                <c:pt idx="1019">
                  <c:v>6812</c:v>
                </c:pt>
                <c:pt idx="1020">
                  <c:v>6949</c:v>
                </c:pt>
                <c:pt idx="1021">
                  <c:v>6632</c:v>
                </c:pt>
                <c:pt idx="1022">
                  <c:v>6975</c:v>
                </c:pt>
                <c:pt idx="1023">
                  <c:v>6709</c:v>
                </c:pt>
                <c:pt idx="1024">
                  <c:v>6787</c:v>
                </c:pt>
                <c:pt idx="1025">
                  <c:v>6709</c:v>
                </c:pt>
                <c:pt idx="1026">
                  <c:v>6710</c:v>
                </c:pt>
                <c:pt idx="1027">
                  <c:v>7017</c:v>
                </c:pt>
                <c:pt idx="1028">
                  <c:v>7033</c:v>
                </c:pt>
                <c:pt idx="1029">
                  <c:v>6772</c:v>
                </c:pt>
                <c:pt idx="1030">
                  <c:v>7084</c:v>
                </c:pt>
                <c:pt idx="1031">
                  <c:v>6996</c:v>
                </c:pt>
                <c:pt idx="1032">
                  <c:v>6765</c:v>
                </c:pt>
                <c:pt idx="1033">
                  <c:v>6835</c:v>
                </c:pt>
                <c:pt idx="1034">
                  <c:v>6945</c:v>
                </c:pt>
                <c:pt idx="1035">
                  <c:v>6846</c:v>
                </c:pt>
                <c:pt idx="1036">
                  <c:v>8611</c:v>
                </c:pt>
                <c:pt idx="1037">
                  <c:v>7886</c:v>
                </c:pt>
                <c:pt idx="1038">
                  <c:v>6966</c:v>
                </c:pt>
                <c:pt idx="1039">
                  <c:v>6851</c:v>
                </c:pt>
                <c:pt idx="1040">
                  <c:v>6698</c:v>
                </c:pt>
                <c:pt idx="1041">
                  <c:v>7250</c:v>
                </c:pt>
                <c:pt idx="1042">
                  <c:v>6664</c:v>
                </c:pt>
                <c:pt idx="1043">
                  <c:v>7268</c:v>
                </c:pt>
                <c:pt idx="1044">
                  <c:v>6494</c:v>
                </c:pt>
                <c:pt idx="1045">
                  <c:v>6799</c:v>
                </c:pt>
                <c:pt idx="1046">
                  <c:v>7155</c:v>
                </c:pt>
                <c:pt idx="1047">
                  <c:v>6828</c:v>
                </c:pt>
                <c:pt idx="1048">
                  <c:v>6785</c:v>
                </c:pt>
                <c:pt idx="1049">
                  <c:v>7006</c:v>
                </c:pt>
                <c:pt idx="1050">
                  <c:v>6975</c:v>
                </c:pt>
                <c:pt idx="1051">
                  <c:v>7017</c:v>
                </c:pt>
                <c:pt idx="1052">
                  <c:v>7275</c:v>
                </c:pt>
                <c:pt idx="1053">
                  <c:v>6280</c:v>
                </c:pt>
                <c:pt idx="1054">
                  <c:v>7702</c:v>
                </c:pt>
                <c:pt idx="1055">
                  <c:v>6758</c:v>
                </c:pt>
                <c:pt idx="1056">
                  <c:v>6395</c:v>
                </c:pt>
                <c:pt idx="1057">
                  <c:v>7559</c:v>
                </c:pt>
                <c:pt idx="1058">
                  <c:v>6325</c:v>
                </c:pt>
                <c:pt idx="1059">
                  <c:v>6735</c:v>
                </c:pt>
                <c:pt idx="1060">
                  <c:v>6732</c:v>
                </c:pt>
                <c:pt idx="1061">
                  <c:v>8230</c:v>
                </c:pt>
                <c:pt idx="1062">
                  <c:v>7652</c:v>
                </c:pt>
                <c:pt idx="1063">
                  <c:v>7810</c:v>
                </c:pt>
                <c:pt idx="1064">
                  <c:v>6911</c:v>
                </c:pt>
                <c:pt idx="1065">
                  <c:v>6796</c:v>
                </c:pt>
                <c:pt idx="1066">
                  <c:v>7157</c:v>
                </c:pt>
                <c:pt idx="1067">
                  <c:v>6488</c:v>
                </c:pt>
                <c:pt idx="1068">
                  <c:v>6878</c:v>
                </c:pt>
                <c:pt idx="1069">
                  <c:v>6727</c:v>
                </c:pt>
                <c:pt idx="1070">
                  <c:v>7636</c:v>
                </c:pt>
                <c:pt idx="1071">
                  <c:v>7101</c:v>
                </c:pt>
                <c:pt idx="1072">
                  <c:v>7030</c:v>
                </c:pt>
                <c:pt idx="1073">
                  <c:v>7007</c:v>
                </c:pt>
                <c:pt idx="1074">
                  <c:v>6837</c:v>
                </c:pt>
                <c:pt idx="1075">
                  <c:v>6362</c:v>
                </c:pt>
                <c:pt idx="1076">
                  <c:v>6961</c:v>
                </c:pt>
                <c:pt idx="1077">
                  <c:v>6628</c:v>
                </c:pt>
                <c:pt idx="1078">
                  <c:v>7243</c:v>
                </c:pt>
                <c:pt idx="1079">
                  <c:v>6779</c:v>
                </c:pt>
                <c:pt idx="1080">
                  <c:v>7250</c:v>
                </c:pt>
                <c:pt idx="1081">
                  <c:v>6617</c:v>
                </c:pt>
                <c:pt idx="1082">
                  <c:v>6396</c:v>
                </c:pt>
                <c:pt idx="1083">
                  <c:v>7243</c:v>
                </c:pt>
                <c:pt idx="1084">
                  <c:v>7010</c:v>
                </c:pt>
                <c:pt idx="1085">
                  <c:v>7500</c:v>
                </c:pt>
                <c:pt idx="1086">
                  <c:v>6692</c:v>
                </c:pt>
                <c:pt idx="1087">
                  <c:v>7564</c:v>
                </c:pt>
                <c:pt idx="1088">
                  <c:v>6395</c:v>
                </c:pt>
                <c:pt idx="1089">
                  <c:v>6843</c:v>
                </c:pt>
                <c:pt idx="1090">
                  <c:v>6664</c:v>
                </c:pt>
                <c:pt idx="1091">
                  <c:v>6784</c:v>
                </c:pt>
                <c:pt idx="1092">
                  <c:v>7465</c:v>
                </c:pt>
                <c:pt idx="1093">
                  <c:v>6209</c:v>
                </c:pt>
                <c:pt idx="1094">
                  <c:v>9402</c:v>
                </c:pt>
                <c:pt idx="1095">
                  <c:v>6875</c:v>
                </c:pt>
                <c:pt idx="1096">
                  <c:v>6890</c:v>
                </c:pt>
                <c:pt idx="1097">
                  <c:v>6750</c:v>
                </c:pt>
                <c:pt idx="1098">
                  <c:v>6713</c:v>
                </c:pt>
                <c:pt idx="1099">
                  <c:v>6665</c:v>
                </c:pt>
                <c:pt idx="1100">
                  <c:v>6790</c:v>
                </c:pt>
                <c:pt idx="1101">
                  <c:v>6813</c:v>
                </c:pt>
                <c:pt idx="1102">
                  <c:v>7117</c:v>
                </c:pt>
                <c:pt idx="1103">
                  <c:v>6826</c:v>
                </c:pt>
                <c:pt idx="1104">
                  <c:v>7216</c:v>
                </c:pt>
                <c:pt idx="1105">
                  <c:v>6128</c:v>
                </c:pt>
                <c:pt idx="1106">
                  <c:v>7391</c:v>
                </c:pt>
                <c:pt idx="1107">
                  <c:v>6752</c:v>
                </c:pt>
                <c:pt idx="1108">
                  <c:v>7182</c:v>
                </c:pt>
                <c:pt idx="1109">
                  <c:v>7697</c:v>
                </c:pt>
                <c:pt idx="1110">
                  <c:v>6974</c:v>
                </c:pt>
                <c:pt idx="1111">
                  <c:v>6767</c:v>
                </c:pt>
                <c:pt idx="1112">
                  <c:v>6654</c:v>
                </c:pt>
                <c:pt idx="1113">
                  <c:v>6817</c:v>
                </c:pt>
                <c:pt idx="1114">
                  <c:v>6755</c:v>
                </c:pt>
                <c:pt idx="1115">
                  <c:v>7460</c:v>
                </c:pt>
                <c:pt idx="1116">
                  <c:v>6876</c:v>
                </c:pt>
                <c:pt idx="1117">
                  <c:v>6715</c:v>
                </c:pt>
                <c:pt idx="1118">
                  <c:v>6705</c:v>
                </c:pt>
                <c:pt idx="1119">
                  <c:v>6850</c:v>
                </c:pt>
                <c:pt idx="1120">
                  <c:v>6799</c:v>
                </c:pt>
                <c:pt idx="1121">
                  <c:v>6637</c:v>
                </c:pt>
                <c:pt idx="1122">
                  <c:v>7549</c:v>
                </c:pt>
                <c:pt idx="1123">
                  <c:v>6742</c:v>
                </c:pt>
                <c:pt idx="1124">
                  <c:v>6958</c:v>
                </c:pt>
                <c:pt idx="1125">
                  <c:v>6647</c:v>
                </c:pt>
                <c:pt idx="1126">
                  <c:v>7267</c:v>
                </c:pt>
                <c:pt idx="1127">
                  <c:v>6583</c:v>
                </c:pt>
                <c:pt idx="1128">
                  <c:v>6728</c:v>
                </c:pt>
                <c:pt idx="1129">
                  <c:v>7461</c:v>
                </c:pt>
                <c:pt idx="1130">
                  <c:v>6803</c:v>
                </c:pt>
                <c:pt idx="1131">
                  <c:v>8091</c:v>
                </c:pt>
                <c:pt idx="1132">
                  <c:v>8378</c:v>
                </c:pt>
                <c:pt idx="1133">
                  <c:v>6476</c:v>
                </c:pt>
                <c:pt idx="1134">
                  <c:v>6495</c:v>
                </c:pt>
                <c:pt idx="1135">
                  <c:v>6684</c:v>
                </c:pt>
                <c:pt idx="1136">
                  <c:v>7112</c:v>
                </c:pt>
                <c:pt idx="1137">
                  <c:v>6477</c:v>
                </c:pt>
                <c:pt idx="1138">
                  <c:v>6691</c:v>
                </c:pt>
                <c:pt idx="1139">
                  <c:v>6996</c:v>
                </c:pt>
                <c:pt idx="1140">
                  <c:v>7175</c:v>
                </c:pt>
                <c:pt idx="1141">
                  <c:v>6343</c:v>
                </c:pt>
                <c:pt idx="1142">
                  <c:v>7326</c:v>
                </c:pt>
                <c:pt idx="1143">
                  <c:v>6317</c:v>
                </c:pt>
                <c:pt idx="1144">
                  <c:v>7533</c:v>
                </c:pt>
                <c:pt idx="1145">
                  <c:v>7035</c:v>
                </c:pt>
                <c:pt idx="1146">
                  <c:v>6761</c:v>
                </c:pt>
                <c:pt idx="1147">
                  <c:v>6738</c:v>
                </c:pt>
                <c:pt idx="1148">
                  <c:v>7234</c:v>
                </c:pt>
                <c:pt idx="1149">
                  <c:v>6676</c:v>
                </c:pt>
                <c:pt idx="1150">
                  <c:v>6849</c:v>
                </c:pt>
                <c:pt idx="1151">
                  <c:v>6593</c:v>
                </c:pt>
                <c:pt idx="1152">
                  <c:v>6750</c:v>
                </c:pt>
                <c:pt idx="1153">
                  <c:v>6912</c:v>
                </c:pt>
                <c:pt idx="1154">
                  <c:v>6572</c:v>
                </c:pt>
                <c:pt idx="1155">
                  <c:v>7361</c:v>
                </c:pt>
                <c:pt idx="1156">
                  <c:v>7312</c:v>
                </c:pt>
                <c:pt idx="1157">
                  <c:v>7553</c:v>
                </c:pt>
                <c:pt idx="1158">
                  <c:v>6482</c:v>
                </c:pt>
                <c:pt idx="1159">
                  <c:v>6835</c:v>
                </c:pt>
                <c:pt idx="1160">
                  <c:v>6713</c:v>
                </c:pt>
                <c:pt idx="1161">
                  <c:v>7289</c:v>
                </c:pt>
                <c:pt idx="1162">
                  <c:v>6638</c:v>
                </c:pt>
                <c:pt idx="1163">
                  <c:v>6899</c:v>
                </c:pt>
                <c:pt idx="1164">
                  <c:v>6819</c:v>
                </c:pt>
                <c:pt idx="1165">
                  <c:v>6931</c:v>
                </c:pt>
                <c:pt idx="1166">
                  <c:v>6856</c:v>
                </c:pt>
                <c:pt idx="1167">
                  <c:v>6837</c:v>
                </c:pt>
                <c:pt idx="1168">
                  <c:v>6745</c:v>
                </c:pt>
                <c:pt idx="1169">
                  <c:v>9510</c:v>
                </c:pt>
                <c:pt idx="1170">
                  <c:v>7031</c:v>
                </c:pt>
                <c:pt idx="1171">
                  <c:v>6979</c:v>
                </c:pt>
                <c:pt idx="1172">
                  <c:v>6914</c:v>
                </c:pt>
                <c:pt idx="1173">
                  <c:v>6831</c:v>
                </c:pt>
                <c:pt idx="1174">
                  <c:v>7160</c:v>
                </c:pt>
                <c:pt idx="1175">
                  <c:v>6812</c:v>
                </c:pt>
                <c:pt idx="1176">
                  <c:v>6875</c:v>
                </c:pt>
                <c:pt idx="1177">
                  <c:v>6971</c:v>
                </c:pt>
                <c:pt idx="1178">
                  <c:v>6946</c:v>
                </c:pt>
                <c:pt idx="1179">
                  <c:v>7046</c:v>
                </c:pt>
                <c:pt idx="1180">
                  <c:v>6957</c:v>
                </c:pt>
                <c:pt idx="1181">
                  <c:v>7037</c:v>
                </c:pt>
                <c:pt idx="1182">
                  <c:v>7556</c:v>
                </c:pt>
                <c:pt idx="1183">
                  <c:v>6870</c:v>
                </c:pt>
                <c:pt idx="1184">
                  <c:v>6983</c:v>
                </c:pt>
                <c:pt idx="1185">
                  <c:v>6788</c:v>
                </c:pt>
                <c:pt idx="1186">
                  <c:v>7171</c:v>
                </c:pt>
                <c:pt idx="1187">
                  <c:v>6936</c:v>
                </c:pt>
                <c:pt idx="1188">
                  <c:v>6767</c:v>
                </c:pt>
                <c:pt idx="1189">
                  <c:v>6971</c:v>
                </c:pt>
                <c:pt idx="1190">
                  <c:v>7305</c:v>
                </c:pt>
                <c:pt idx="1191">
                  <c:v>6257</c:v>
                </c:pt>
                <c:pt idx="1192">
                  <c:v>6820</c:v>
                </c:pt>
                <c:pt idx="1193">
                  <c:v>6938</c:v>
                </c:pt>
                <c:pt idx="1194">
                  <c:v>7039</c:v>
                </c:pt>
                <c:pt idx="1195">
                  <c:v>7239</c:v>
                </c:pt>
                <c:pt idx="1196">
                  <c:v>7101</c:v>
                </c:pt>
                <c:pt idx="1197">
                  <c:v>6771</c:v>
                </c:pt>
                <c:pt idx="1198">
                  <c:v>6961</c:v>
                </c:pt>
                <c:pt idx="1199">
                  <c:v>7842</c:v>
                </c:pt>
                <c:pt idx="1200">
                  <c:v>6882</c:v>
                </c:pt>
                <c:pt idx="1201">
                  <c:v>6850</c:v>
                </c:pt>
                <c:pt idx="1202">
                  <c:v>6611</c:v>
                </c:pt>
                <c:pt idx="1203">
                  <c:v>6892</c:v>
                </c:pt>
                <c:pt idx="1204">
                  <c:v>6797</c:v>
                </c:pt>
                <c:pt idx="1205">
                  <c:v>6727</c:v>
                </c:pt>
                <c:pt idx="1206">
                  <c:v>6969</c:v>
                </c:pt>
                <c:pt idx="1207">
                  <c:v>6784</c:v>
                </c:pt>
                <c:pt idx="1208">
                  <c:v>6865</c:v>
                </c:pt>
                <c:pt idx="1209">
                  <c:v>6812</c:v>
                </c:pt>
                <c:pt idx="1210">
                  <c:v>6975</c:v>
                </c:pt>
                <c:pt idx="1211">
                  <c:v>6842</c:v>
                </c:pt>
                <c:pt idx="1212">
                  <c:v>6613</c:v>
                </c:pt>
                <c:pt idx="1213">
                  <c:v>6857</c:v>
                </c:pt>
                <c:pt idx="1214">
                  <c:v>6747</c:v>
                </c:pt>
                <c:pt idx="1215">
                  <c:v>6776</c:v>
                </c:pt>
                <c:pt idx="1216">
                  <c:v>6687</c:v>
                </c:pt>
                <c:pt idx="1217">
                  <c:v>7556</c:v>
                </c:pt>
                <c:pt idx="1218">
                  <c:v>7050</c:v>
                </c:pt>
                <c:pt idx="1219">
                  <c:v>6802</c:v>
                </c:pt>
                <c:pt idx="1220">
                  <c:v>7136</c:v>
                </c:pt>
                <c:pt idx="1221">
                  <c:v>6925</c:v>
                </c:pt>
                <c:pt idx="1222">
                  <c:v>6880</c:v>
                </c:pt>
                <c:pt idx="1223">
                  <c:v>6963</c:v>
                </c:pt>
                <c:pt idx="1224">
                  <c:v>6977</c:v>
                </c:pt>
                <c:pt idx="1225">
                  <c:v>6908</c:v>
                </c:pt>
                <c:pt idx="1226">
                  <c:v>6712</c:v>
                </c:pt>
                <c:pt idx="1227">
                  <c:v>6722</c:v>
                </c:pt>
                <c:pt idx="1228">
                  <c:v>6800</c:v>
                </c:pt>
                <c:pt idx="1229">
                  <c:v>6799</c:v>
                </c:pt>
                <c:pt idx="1230">
                  <c:v>6725</c:v>
                </c:pt>
                <c:pt idx="1231">
                  <c:v>7560</c:v>
                </c:pt>
                <c:pt idx="1232">
                  <c:v>7136</c:v>
                </c:pt>
                <c:pt idx="1233">
                  <c:v>6575</c:v>
                </c:pt>
                <c:pt idx="1234">
                  <c:v>6811</c:v>
                </c:pt>
                <c:pt idx="1235">
                  <c:v>6684</c:v>
                </c:pt>
                <c:pt idx="1236">
                  <c:v>6516</c:v>
                </c:pt>
                <c:pt idx="1237">
                  <c:v>7609</c:v>
                </c:pt>
                <c:pt idx="1238">
                  <c:v>6308</c:v>
                </c:pt>
                <c:pt idx="1239">
                  <c:v>6975</c:v>
                </c:pt>
                <c:pt idx="1240">
                  <c:v>7773</c:v>
                </c:pt>
                <c:pt idx="1241">
                  <c:v>6534</c:v>
                </c:pt>
                <c:pt idx="1242">
                  <c:v>7819</c:v>
                </c:pt>
                <c:pt idx="1243">
                  <c:v>7025</c:v>
                </c:pt>
                <c:pt idx="1244">
                  <c:v>7142</c:v>
                </c:pt>
                <c:pt idx="1245">
                  <c:v>6870</c:v>
                </c:pt>
                <c:pt idx="1246">
                  <c:v>6872</c:v>
                </c:pt>
                <c:pt idx="1247">
                  <c:v>6700</c:v>
                </c:pt>
                <c:pt idx="1248">
                  <c:v>6613</c:v>
                </c:pt>
                <c:pt idx="1249">
                  <c:v>6857</c:v>
                </c:pt>
                <c:pt idx="1250">
                  <c:v>6797</c:v>
                </c:pt>
                <c:pt idx="1251">
                  <c:v>6703</c:v>
                </c:pt>
                <c:pt idx="1252">
                  <c:v>6603</c:v>
                </c:pt>
                <c:pt idx="1253">
                  <c:v>7096</c:v>
                </c:pt>
                <c:pt idx="1254">
                  <c:v>6601</c:v>
                </c:pt>
                <c:pt idx="1255">
                  <c:v>7834</c:v>
                </c:pt>
                <c:pt idx="1256">
                  <c:v>6943</c:v>
                </c:pt>
                <c:pt idx="1257">
                  <c:v>7189</c:v>
                </c:pt>
                <c:pt idx="1258">
                  <c:v>6945</c:v>
                </c:pt>
                <c:pt idx="1259">
                  <c:v>7258</c:v>
                </c:pt>
                <c:pt idx="1260">
                  <c:v>6525</c:v>
                </c:pt>
                <c:pt idx="1261">
                  <c:v>6815</c:v>
                </c:pt>
                <c:pt idx="1262">
                  <c:v>7321</c:v>
                </c:pt>
                <c:pt idx="1263">
                  <c:v>6481</c:v>
                </c:pt>
                <c:pt idx="1264">
                  <c:v>6813</c:v>
                </c:pt>
                <c:pt idx="1265">
                  <c:v>7063</c:v>
                </c:pt>
                <c:pt idx="1266">
                  <c:v>6598</c:v>
                </c:pt>
                <c:pt idx="1267">
                  <c:v>7656</c:v>
                </c:pt>
                <c:pt idx="1268">
                  <c:v>7290</c:v>
                </c:pt>
                <c:pt idx="1269">
                  <c:v>6518</c:v>
                </c:pt>
                <c:pt idx="1270">
                  <c:v>6919</c:v>
                </c:pt>
                <c:pt idx="1271">
                  <c:v>6913</c:v>
                </c:pt>
                <c:pt idx="1272">
                  <c:v>7051</c:v>
                </c:pt>
                <c:pt idx="1273">
                  <c:v>6599</c:v>
                </c:pt>
                <c:pt idx="1274">
                  <c:v>6974</c:v>
                </c:pt>
                <c:pt idx="1275">
                  <c:v>8505</c:v>
                </c:pt>
                <c:pt idx="1276">
                  <c:v>7769</c:v>
                </c:pt>
                <c:pt idx="1277">
                  <c:v>6924</c:v>
                </c:pt>
                <c:pt idx="1278">
                  <c:v>7255</c:v>
                </c:pt>
                <c:pt idx="1279">
                  <c:v>6440</c:v>
                </c:pt>
                <c:pt idx="1280">
                  <c:v>6757</c:v>
                </c:pt>
                <c:pt idx="1281">
                  <c:v>6670</c:v>
                </c:pt>
                <c:pt idx="1282">
                  <c:v>6877</c:v>
                </c:pt>
                <c:pt idx="1283">
                  <c:v>7121</c:v>
                </c:pt>
                <c:pt idx="1284">
                  <c:v>6711</c:v>
                </c:pt>
                <c:pt idx="1285">
                  <c:v>6634</c:v>
                </c:pt>
                <c:pt idx="1286">
                  <c:v>7267</c:v>
                </c:pt>
                <c:pt idx="1287">
                  <c:v>6860</c:v>
                </c:pt>
                <c:pt idx="1288">
                  <c:v>6662</c:v>
                </c:pt>
                <c:pt idx="1289">
                  <c:v>7797</c:v>
                </c:pt>
                <c:pt idx="1290">
                  <c:v>6456</c:v>
                </c:pt>
                <c:pt idx="1291">
                  <c:v>6970</c:v>
                </c:pt>
                <c:pt idx="1292">
                  <c:v>7026</c:v>
                </c:pt>
                <c:pt idx="1293">
                  <c:v>7358</c:v>
                </c:pt>
                <c:pt idx="1294">
                  <c:v>6405</c:v>
                </c:pt>
                <c:pt idx="1295">
                  <c:v>6847</c:v>
                </c:pt>
                <c:pt idx="1296">
                  <c:v>7100</c:v>
                </c:pt>
                <c:pt idx="1297">
                  <c:v>6505</c:v>
                </c:pt>
                <c:pt idx="1298">
                  <c:v>6902</c:v>
                </c:pt>
                <c:pt idx="1299">
                  <c:v>6585</c:v>
                </c:pt>
                <c:pt idx="1300">
                  <c:v>6750</c:v>
                </c:pt>
                <c:pt idx="1301">
                  <c:v>7124</c:v>
                </c:pt>
                <c:pt idx="1302">
                  <c:v>7285</c:v>
                </c:pt>
                <c:pt idx="1303">
                  <c:v>7170</c:v>
                </c:pt>
                <c:pt idx="1304">
                  <c:v>6918</c:v>
                </c:pt>
                <c:pt idx="1305">
                  <c:v>6672</c:v>
                </c:pt>
                <c:pt idx="1306">
                  <c:v>6884</c:v>
                </c:pt>
                <c:pt idx="1307">
                  <c:v>6855</c:v>
                </c:pt>
                <c:pt idx="1308">
                  <c:v>6509</c:v>
                </c:pt>
                <c:pt idx="1309">
                  <c:v>6706</c:v>
                </c:pt>
                <c:pt idx="1310">
                  <c:v>7056</c:v>
                </c:pt>
                <c:pt idx="1311">
                  <c:v>6510</c:v>
                </c:pt>
                <c:pt idx="1312">
                  <c:v>5999</c:v>
                </c:pt>
                <c:pt idx="1313">
                  <c:v>5023</c:v>
                </c:pt>
                <c:pt idx="1314">
                  <c:v>6630</c:v>
                </c:pt>
                <c:pt idx="1315">
                  <c:v>7051</c:v>
                </c:pt>
                <c:pt idx="1316">
                  <c:v>6878</c:v>
                </c:pt>
                <c:pt idx="1317">
                  <c:v>6971</c:v>
                </c:pt>
                <c:pt idx="1318">
                  <c:v>6675</c:v>
                </c:pt>
                <c:pt idx="1319">
                  <c:v>6686</c:v>
                </c:pt>
                <c:pt idx="1320">
                  <c:v>7545</c:v>
                </c:pt>
                <c:pt idx="1321">
                  <c:v>7567</c:v>
                </c:pt>
                <c:pt idx="1322">
                  <c:v>6937</c:v>
                </c:pt>
                <c:pt idx="1323">
                  <c:v>6752</c:v>
                </c:pt>
                <c:pt idx="1324">
                  <c:v>6245</c:v>
                </c:pt>
                <c:pt idx="1325">
                  <c:v>6628</c:v>
                </c:pt>
                <c:pt idx="1326">
                  <c:v>7236</c:v>
                </c:pt>
                <c:pt idx="1327">
                  <c:v>6926</c:v>
                </c:pt>
                <c:pt idx="1328">
                  <c:v>7003</c:v>
                </c:pt>
                <c:pt idx="1329">
                  <c:v>7570</c:v>
                </c:pt>
                <c:pt idx="1330">
                  <c:v>6798</c:v>
                </c:pt>
                <c:pt idx="1331">
                  <c:v>6916</c:v>
                </c:pt>
                <c:pt idx="1332">
                  <c:v>7121</c:v>
                </c:pt>
                <c:pt idx="1333">
                  <c:v>6547</c:v>
                </c:pt>
                <c:pt idx="1334">
                  <c:v>6717</c:v>
                </c:pt>
                <c:pt idx="1335">
                  <c:v>6976</c:v>
                </c:pt>
                <c:pt idx="1336">
                  <c:v>6688</c:v>
                </c:pt>
                <c:pt idx="1337">
                  <c:v>6504</c:v>
                </c:pt>
                <c:pt idx="1338">
                  <c:v>6938</c:v>
                </c:pt>
                <c:pt idx="1339">
                  <c:v>6562</c:v>
                </c:pt>
                <c:pt idx="1340">
                  <c:v>6658</c:v>
                </c:pt>
                <c:pt idx="1341">
                  <c:v>6741</c:v>
                </c:pt>
                <c:pt idx="1342">
                  <c:v>6997</c:v>
                </c:pt>
                <c:pt idx="1343">
                  <c:v>6481</c:v>
                </c:pt>
                <c:pt idx="1344">
                  <c:v>6981</c:v>
                </c:pt>
                <c:pt idx="1345">
                  <c:v>6753</c:v>
                </c:pt>
                <c:pt idx="1346">
                  <c:v>6684</c:v>
                </c:pt>
                <c:pt idx="1347">
                  <c:v>7289</c:v>
                </c:pt>
                <c:pt idx="1348">
                  <c:v>6714</c:v>
                </c:pt>
                <c:pt idx="1349">
                  <c:v>6744</c:v>
                </c:pt>
                <c:pt idx="1350">
                  <c:v>6983</c:v>
                </c:pt>
                <c:pt idx="1351">
                  <c:v>7603</c:v>
                </c:pt>
                <c:pt idx="1352">
                  <c:v>6825</c:v>
                </c:pt>
                <c:pt idx="1353">
                  <c:v>6871</c:v>
                </c:pt>
                <c:pt idx="1354">
                  <c:v>6653</c:v>
                </c:pt>
                <c:pt idx="1355">
                  <c:v>6830</c:v>
                </c:pt>
                <c:pt idx="1356">
                  <c:v>6695</c:v>
                </c:pt>
                <c:pt idx="1357">
                  <c:v>6934</c:v>
                </c:pt>
                <c:pt idx="1358">
                  <c:v>6884</c:v>
                </c:pt>
                <c:pt idx="1359">
                  <c:v>6566</c:v>
                </c:pt>
                <c:pt idx="1360">
                  <c:v>6823</c:v>
                </c:pt>
                <c:pt idx="1361">
                  <c:v>6542</c:v>
                </c:pt>
                <c:pt idx="1362">
                  <c:v>6733</c:v>
                </c:pt>
                <c:pt idx="1363">
                  <c:v>7653</c:v>
                </c:pt>
                <c:pt idx="1364">
                  <c:v>6124</c:v>
                </c:pt>
                <c:pt idx="1365">
                  <c:v>6964</c:v>
                </c:pt>
                <c:pt idx="1366">
                  <c:v>7561</c:v>
                </c:pt>
                <c:pt idx="1367">
                  <c:v>6195</c:v>
                </c:pt>
                <c:pt idx="1368">
                  <c:v>8103</c:v>
                </c:pt>
                <c:pt idx="1369">
                  <c:v>6329</c:v>
                </c:pt>
                <c:pt idx="1370">
                  <c:v>6951</c:v>
                </c:pt>
                <c:pt idx="1371">
                  <c:v>7659</c:v>
                </c:pt>
                <c:pt idx="1372">
                  <c:v>7339</c:v>
                </c:pt>
                <c:pt idx="1373">
                  <c:v>6697</c:v>
                </c:pt>
                <c:pt idx="1374">
                  <c:v>6749</c:v>
                </c:pt>
                <c:pt idx="1375">
                  <c:v>7461</c:v>
                </c:pt>
                <c:pt idx="1376">
                  <c:v>6297</c:v>
                </c:pt>
                <c:pt idx="1377">
                  <c:v>6882</c:v>
                </c:pt>
                <c:pt idx="1378">
                  <c:v>6920</c:v>
                </c:pt>
                <c:pt idx="1379">
                  <c:v>6897</c:v>
                </c:pt>
                <c:pt idx="1380">
                  <c:v>6719</c:v>
                </c:pt>
                <c:pt idx="1381">
                  <c:v>6721</c:v>
                </c:pt>
                <c:pt idx="1382">
                  <c:v>6749</c:v>
                </c:pt>
                <c:pt idx="1383">
                  <c:v>6758</c:v>
                </c:pt>
                <c:pt idx="1384">
                  <c:v>6457</c:v>
                </c:pt>
                <c:pt idx="1385">
                  <c:v>6820</c:v>
                </c:pt>
                <c:pt idx="1386">
                  <c:v>6874</c:v>
                </c:pt>
                <c:pt idx="1387">
                  <c:v>6774</c:v>
                </c:pt>
                <c:pt idx="1388">
                  <c:v>6854</c:v>
                </c:pt>
                <c:pt idx="1389">
                  <c:v>6745</c:v>
                </c:pt>
                <c:pt idx="1390">
                  <c:v>6897</c:v>
                </c:pt>
                <c:pt idx="1391">
                  <c:v>6820</c:v>
                </c:pt>
                <c:pt idx="1392">
                  <c:v>6903</c:v>
                </c:pt>
                <c:pt idx="1393">
                  <c:v>7203</c:v>
                </c:pt>
                <c:pt idx="1394">
                  <c:v>6312</c:v>
                </c:pt>
                <c:pt idx="1395">
                  <c:v>7310</c:v>
                </c:pt>
                <c:pt idx="1396">
                  <c:v>6590</c:v>
                </c:pt>
                <c:pt idx="1397">
                  <c:v>6915</c:v>
                </c:pt>
                <c:pt idx="1398">
                  <c:v>6751</c:v>
                </c:pt>
                <c:pt idx="1399">
                  <c:v>7631</c:v>
                </c:pt>
                <c:pt idx="1400">
                  <c:v>6958</c:v>
                </c:pt>
                <c:pt idx="1401">
                  <c:v>6801</c:v>
                </c:pt>
                <c:pt idx="1402">
                  <c:v>6982</c:v>
                </c:pt>
                <c:pt idx="1403">
                  <c:v>6805</c:v>
                </c:pt>
                <c:pt idx="1404">
                  <c:v>6847</c:v>
                </c:pt>
                <c:pt idx="1405">
                  <c:v>6928</c:v>
                </c:pt>
                <c:pt idx="1406">
                  <c:v>7188</c:v>
                </c:pt>
                <c:pt idx="1407">
                  <c:v>8220</c:v>
                </c:pt>
                <c:pt idx="1408">
                  <c:v>7279</c:v>
                </c:pt>
                <c:pt idx="1409">
                  <c:v>6937</c:v>
                </c:pt>
                <c:pt idx="1410">
                  <c:v>7187</c:v>
                </c:pt>
                <c:pt idx="1411">
                  <c:v>6863</c:v>
                </c:pt>
                <c:pt idx="1412">
                  <c:v>6869</c:v>
                </c:pt>
                <c:pt idx="1413">
                  <c:v>6753</c:v>
                </c:pt>
                <c:pt idx="1414">
                  <c:v>6746</c:v>
                </c:pt>
                <c:pt idx="1415">
                  <c:v>6985</c:v>
                </c:pt>
                <c:pt idx="1416">
                  <c:v>6699</c:v>
                </c:pt>
                <c:pt idx="1417">
                  <c:v>7002</c:v>
                </c:pt>
                <c:pt idx="1418">
                  <c:v>6637</c:v>
                </c:pt>
                <c:pt idx="1419">
                  <c:v>6787</c:v>
                </c:pt>
                <c:pt idx="1420">
                  <c:v>6646</c:v>
                </c:pt>
                <c:pt idx="1421">
                  <c:v>7489</c:v>
                </c:pt>
                <c:pt idx="1422">
                  <c:v>6797</c:v>
                </c:pt>
                <c:pt idx="1423">
                  <c:v>6995</c:v>
                </c:pt>
                <c:pt idx="1424">
                  <c:v>6469</c:v>
                </c:pt>
                <c:pt idx="1425">
                  <c:v>6719</c:v>
                </c:pt>
                <c:pt idx="1426">
                  <c:v>6506</c:v>
                </c:pt>
                <c:pt idx="1427">
                  <c:v>6826</c:v>
                </c:pt>
                <c:pt idx="1428">
                  <c:v>6653</c:v>
                </c:pt>
                <c:pt idx="1429">
                  <c:v>6748</c:v>
                </c:pt>
                <c:pt idx="1430">
                  <c:v>6963</c:v>
                </c:pt>
                <c:pt idx="1431">
                  <c:v>6705</c:v>
                </c:pt>
                <c:pt idx="1432">
                  <c:v>6736</c:v>
                </c:pt>
                <c:pt idx="1433">
                  <c:v>6714</c:v>
                </c:pt>
                <c:pt idx="1434">
                  <c:v>6672</c:v>
                </c:pt>
                <c:pt idx="1435">
                  <c:v>6804</c:v>
                </c:pt>
                <c:pt idx="1436">
                  <c:v>6807</c:v>
                </c:pt>
                <c:pt idx="1437">
                  <c:v>6733</c:v>
                </c:pt>
                <c:pt idx="1438">
                  <c:v>7379</c:v>
                </c:pt>
                <c:pt idx="1439">
                  <c:v>6840</c:v>
                </c:pt>
                <c:pt idx="1440">
                  <c:v>4641</c:v>
                </c:pt>
              </c:numCache>
            </c:numRef>
          </c:yVal>
          <c:smooth val="1"/>
        </c:ser>
        <c:ser>
          <c:idx val="1"/>
          <c:order val="1"/>
          <c:tx>
            <c:v>10%</c:v>
          </c:tx>
          <c:marker>
            <c:symbol val="none"/>
          </c:marker>
          <c:xVal>
            <c:numRef>
              <c:f>Sheet1!$D$61:$AIG$61</c:f>
              <c:numCache>
                <c:formatCode>General</c:formatCode>
                <c:ptCount val="914"/>
                <c:pt idx="0">
                  <c:v>0.18</c:v>
                </c:pt>
                <c:pt idx="1">
                  <c:v>0.34</c:v>
                </c:pt>
                <c:pt idx="2">
                  <c:v>0.5</c:v>
                </c:pt>
                <c:pt idx="3">
                  <c:v>0.66</c:v>
                </c:pt>
                <c:pt idx="4">
                  <c:v>1.08</c:v>
                </c:pt>
                <c:pt idx="5">
                  <c:v>1.38</c:v>
                </c:pt>
                <c:pt idx="6">
                  <c:v>1.59</c:v>
                </c:pt>
                <c:pt idx="7">
                  <c:v>1.84</c:v>
                </c:pt>
                <c:pt idx="8">
                  <c:v>2.04</c:v>
                </c:pt>
                <c:pt idx="9">
                  <c:v>2.25</c:v>
                </c:pt>
                <c:pt idx="10">
                  <c:v>2.46</c:v>
                </c:pt>
                <c:pt idx="11">
                  <c:v>2.67</c:v>
                </c:pt>
                <c:pt idx="12">
                  <c:v>2.88</c:v>
                </c:pt>
                <c:pt idx="13">
                  <c:v>3.11</c:v>
                </c:pt>
                <c:pt idx="14">
                  <c:v>3.31</c:v>
                </c:pt>
                <c:pt idx="15">
                  <c:v>3.48</c:v>
                </c:pt>
                <c:pt idx="16">
                  <c:v>3.63</c:v>
                </c:pt>
                <c:pt idx="17">
                  <c:v>3.8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4.72</c:v>
                </c:pt>
                <c:pt idx="22">
                  <c:v>4.93</c:v>
                </c:pt>
                <c:pt idx="23">
                  <c:v>5.14</c:v>
                </c:pt>
                <c:pt idx="24">
                  <c:v>5.35</c:v>
                </c:pt>
                <c:pt idx="25">
                  <c:v>5.56</c:v>
                </c:pt>
                <c:pt idx="26">
                  <c:v>5.77</c:v>
                </c:pt>
                <c:pt idx="27">
                  <c:v>5.98</c:v>
                </c:pt>
                <c:pt idx="28">
                  <c:v>6.24</c:v>
                </c:pt>
                <c:pt idx="29">
                  <c:v>6.45</c:v>
                </c:pt>
                <c:pt idx="30">
                  <c:v>6.65</c:v>
                </c:pt>
                <c:pt idx="31">
                  <c:v>6.87</c:v>
                </c:pt>
                <c:pt idx="32">
                  <c:v>7.09</c:v>
                </c:pt>
                <c:pt idx="33">
                  <c:v>7.29</c:v>
                </c:pt>
                <c:pt idx="34">
                  <c:v>7.49</c:v>
                </c:pt>
                <c:pt idx="35">
                  <c:v>7.71</c:v>
                </c:pt>
                <c:pt idx="36">
                  <c:v>7.91</c:v>
                </c:pt>
                <c:pt idx="37">
                  <c:v>8.119999999999999</c:v>
                </c:pt>
                <c:pt idx="38">
                  <c:v>8.369999999999999</c:v>
                </c:pt>
                <c:pt idx="39">
                  <c:v>8.58</c:v>
                </c:pt>
                <c:pt idx="40">
                  <c:v>8.789999999999999</c:v>
                </c:pt>
                <c:pt idx="41">
                  <c:v>9</c:v>
                </c:pt>
                <c:pt idx="42">
                  <c:v>9.199999999999999</c:v>
                </c:pt>
                <c:pt idx="43">
                  <c:v>9.460000000000001</c:v>
                </c:pt>
                <c:pt idx="44">
                  <c:v>9.67</c:v>
                </c:pt>
                <c:pt idx="45">
                  <c:v>9.85</c:v>
                </c:pt>
                <c:pt idx="46">
                  <c:v>10.05</c:v>
                </c:pt>
                <c:pt idx="47">
                  <c:v>10.3</c:v>
                </c:pt>
                <c:pt idx="48">
                  <c:v>10.51</c:v>
                </c:pt>
                <c:pt idx="49">
                  <c:v>10.72</c:v>
                </c:pt>
                <c:pt idx="50">
                  <c:v>10.93</c:v>
                </c:pt>
                <c:pt idx="51">
                  <c:v>11.13</c:v>
                </c:pt>
                <c:pt idx="52">
                  <c:v>11.34</c:v>
                </c:pt>
                <c:pt idx="53">
                  <c:v>11.55</c:v>
                </c:pt>
                <c:pt idx="54">
                  <c:v>11.76</c:v>
                </c:pt>
                <c:pt idx="55">
                  <c:v>12.01</c:v>
                </c:pt>
                <c:pt idx="56">
                  <c:v>12.22</c:v>
                </c:pt>
                <c:pt idx="57">
                  <c:v>12.48</c:v>
                </c:pt>
                <c:pt idx="58">
                  <c:v>12.69</c:v>
                </c:pt>
                <c:pt idx="59">
                  <c:v>12.88</c:v>
                </c:pt>
                <c:pt idx="60">
                  <c:v>13.08</c:v>
                </c:pt>
                <c:pt idx="61">
                  <c:v>13.3</c:v>
                </c:pt>
                <c:pt idx="62">
                  <c:v>13.49</c:v>
                </c:pt>
                <c:pt idx="63">
                  <c:v>13.7</c:v>
                </c:pt>
                <c:pt idx="64">
                  <c:v>13.91</c:v>
                </c:pt>
                <c:pt idx="65">
                  <c:v>14.13</c:v>
                </c:pt>
                <c:pt idx="66">
                  <c:v>14.38</c:v>
                </c:pt>
                <c:pt idx="67">
                  <c:v>14.59</c:v>
                </c:pt>
                <c:pt idx="68">
                  <c:v>14.8</c:v>
                </c:pt>
                <c:pt idx="69">
                  <c:v>15.01</c:v>
                </c:pt>
                <c:pt idx="70">
                  <c:v>15.22</c:v>
                </c:pt>
                <c:pt idx="71">
                  <c:v>15.42</c:v>
                </c:pt>
                <c:pt idx="72">
                  <c:v>15.63</c:v>
                </c:pt>
                <c:pt idx="73">
                  <c:v>15.88</c:v>
                </c:pt>
                <c:pt idx="74">
                  <c:v>16.09</c:v>
                </c:pt>
                <c:pt idx="75">
                  <c:v>16.31</c:v>
                </c:pt>
                <c:pt idx="76">
                  <c:v>16.51</c:v>
                </c:pt>
                <c:pt idx="77">
                  <c:v>16.71</c:v>
                </c:pt>
                <c:pt idx="78">
                  <c:v>16.93</c:v>
                </c:pt>
                <c:pt idx="79">
                  <c:v>17.13</c:v>
                </c:pt>
                <c:pt idx="80">
                  <c:v>17.34</c:v>
                </c:pt>
                <c:pt idx="81">
                  <c:v>17.6</c:v>
                </c:pt>
                <c:pt idx="82">
                  <c:v>17.81</c:v>
                </c:pt>
                <c:pt idx="83">
                  <c:v>17.98</c:v>
                </c:pt>
                <c:pt idx="84">
                  <c:v>18.16</c:v>
                </c:pt>
                <c:pt idx="85">
                  <c:v>18.3</c:v>
                </c:pt>
                <c:pt idx="86">
                  <c:v>18.47</c:v>
                </c:pt>
                <c:pt idx="87">
                  <c:v>18.63</c:v>
                </c:pt>
                <c:pt idx="88">
                  <c:v>18.78</c:v>
                </c:pt>
                <c:pt idx="89">
                  <c:v>19.2</c:v>
                </c:pt>
                <c:pt idx="90">
                  <c:v>19.42</c:v>
                </c:pt>
                <c:pt idx="91">
                  <c:v>19.63</c:v>
                </c:pt>
                <c:pt idx="92">
                  <c:v>19.85</c:v>
                </c:pt>
                <c:pt idx="93">
                  <c:v>20.07</c:v>
                </c:pt>
                <c:pt idx="94">
                  <c:v>20.27</c:v>
                </c:pt>
                <c:pt idx="95">
                  <c:v>20.47</c:v>
                </c:pt>
                <c:pt idx="96">
                  <c:v>20.67</c:v>
                </c:pt>
                <c:pt idx="97">
                  <c:v>20.85</c:v>
                </c:pt>
                <c:pt idx="98">
                  <c:v>20.99</c:v>
                </c:pt>
                <c:pt idx="99">
                  <c:v>21.22</c:v>
                </c:pt>
                <c:pt idx="100">
                  <c:v>21.56</c:v>
                </c:pt>
                <c:pt idx="101">
                  <c:v>21.77</c:v>
                </c:pt>
                <c:pt idx="102">
                  <c:v>21.99</c:v>
                </c:pt>
                <c:pt idx="103">
                  <c:v>22.2</c:v>
                </c:pt>
                <c:pt idx="104">
                  <c:v>22.41</c:v>
                </c:pt>
                <c:pt idx="105">
                  <c:v>22.58</c:v>
                </c:pt>
                <c:pt idx="106">
                  <c:v>22.73</c:v>
                </c:pt>
                <c:pt idx="107">
                  <c:v>23.03</c:v>
                </c:pt>
                <c:pt idx="108">
                  <c:v>23.25</c:v>
                </c:pt>
                <c:pt idx="109">
                  <c:v>23.49</c:v>
                </c:pt>
                <c:pt idx="110">
                  <c:v>23.7</c:v>
                </c:pt>
                <c:pt idx="111">
                  <c:v>23.92</c:v>
                </c:pt>
                <c:pt idx="112">
                  <c:v>24.12</c:v>
                </c:pt>
                <c:pt idx="113">
                  <c:v>24.26</c:v>
                </c:pt>
                <c:pt idx="114">
                  <c:v>24.43</c:v>
                </c:pt>
                <c:pt idx="115">
                  <c:v>24.73</c:v>
                </c:pt>
                <c:pt idx="116">
                  <c:v>24.94</c:v>
                </c:pt>
                <c:pt idx="117">
                  <c:v>25.16</c:v>
                </c:pt>
                <c:pt idx="118">
                  <c:v>25.37</c:v>
                </c:pt>
                <c:pt idx="119">
                  <c:v>25.59</c:v>
                </c:pt>
                <c:pt idx="120">
                  <c:v>25.75</c:v>
                </c:pt>
                <c:pt idx="121">
                  <c:v>26.03</c:v>
                </c:pt>
                <c:pt idx="122">
                  <c:v>26.24</c:v>
                </c:pt>
                <c:pt idx="123">
                  <c:v>26.5</c:v>
                </c:pt>
                <c:pt idx="124">
                  <c:v>26.72</c:v>
                </c:pt>
                <c:pt idx="125">
                  <c:v>26.93</c:v>
                </c:pt>
                <c:pt idx="126">
                  <c:v>27.14</c:v>
                </c:pt>
                <c:pt idx="127">
                  <c:v>27.35</c:v>
                </c:pt>
                <c:pt idx="128">
                  <c:v>27.48</c:v>
                </c:pt>
                <c:pt idx="129">
                  <c:v>27.73</c:v>
                </c:pt>
                <c:pt idx="130">
                  <c:v>28.02</c:v>
                </c:pt>
                <c:pt idx="131">
                  <c:v>28.24</c:v>
                </c:pt>
                <c:pt idx="132">
                  <c:v>28.49</c:v>
                </c:pt>
                <c:pt idx="133">
                  <c:v>28.71</c:v>
                </c:pt>
                <c:pt idx="134">
                  <c:v>28.89</c:v>
                </c:pt>
                <c:pt idx="135">
                  <c:v>29.02</c:v>
                </c:pt>
                <c:pt idx="136">
                  <c:v>29.35</c:v>
                </c:pt>
                <c:pt idx="137">
                  <c:v>29.57</c:v>
                </c:pt>
                <c:pt idx="138">
                  <c:v>29.77</c:v>
                </c:pt>
                <c:pt idx="139">
                  <c:v>30.04</c:v>
                </c:pt>
                <c:pt idx="140">
                  <c:v>30.28</c:v>
                </c:pt>
                <c:pt idx="141">
                  <c:v>30.45</c:v>
                </c:pt>
                <c:pt idx="142">
                  <c:v>30.6</c:v>
                </c:pt>
                <c:pt idx="143">
                  <c:v>30.75</c:v>
                </c:pt>
                <c:pt idx="144">
                  <c:v>30.93</c:v>
                </c:pt>
                <c:pt idx="145">
                  <c:v>31.33</c:v>
                </c:pt>
                <c:pt idx="146">
                  <c:v>31.53</c:v>
                </c:pt>
                <c:pt idx="147">
                  <c:v>31.75</c:v>
                </c:pt>
                <c:pt idx="148">
                  <c:v>32</c:v>
                </c:pt>
                <c:pt idx="149">
                  <c:v>32.22</c:v>
                </c:pt>
                <c:pt idx="150">
                  <c:v>32.44</c:v>
                </c:pt>
                <c:pt idx="151">
                  <c:v>32.72</c:v>
                </c:pt>
                <c:pt idx="152">
                  <c:v>32.87</c:v>
                </c:pt>
                <c:pt idx="153">
                  <c:v>33.04</c:v>
                </c:pt>
                <c:pt idx="154">
                  <c:v>33.34</c:v>
                </c:pt>
                <c:pt idx="155">
                  <c:v>33.56</c:v>
                </c:pt>
                <c:pt idx="156">
                  <c:v>33.78</c:v>
                </c:pt>
                <c:pt idx="157">
                  <c:v>33.96</c:v>
                </c:pt>
                <c:pt idx="158">
                  <c:v>34.12</c:v>
                </c:pt>
                <c:pt idx="159">
                  <c:v>34.36</c:v>
                </c:pt>
                <c:pt idx="160">
                  <c:v>34.63</c:v>
                </c:pt>
                <c:pt idx="161">
                  <c:v>34.85</c:v>
                </c:pt>
                <c:pt idx="162">
                  <c:v>35.08</c:v>
                </c:pt>
                <c:pt idx="163">
                  <c:v>35.26</c:v>
                </c:pt>
                <c:pt idx="164">
                  <c:v>35.43</c:v>
                </c:pt>
                <c:pt idx="165">
                  <c:v>35.72</c:v>
                </c:pt>
                <c:pt idx="166">
                  <c:v>35.98</c:v>
                </c:pt>
                <c:pt idx="167">
                  <c:v>36.26</c:v>
                </c:pt>
                <c:pt idx="168">
                  <c:v>36.46</c:v>
                </c:pt>
                <c:pt idx="169">
                  <c:v>36.67</c:v>
                </c:pt>
                <c:pt idx="170">
                  <c:v>36.88</c:v>
                </c:pt>
                <c:pt idx="171">
                  <c:v>37</c:v>
                </c:pt>
                <c:pt idx="172">
                  <c:v>37.36</c:v>
                </c:pt>
                <c:pt idx="173">
                  <c:v>37.57</c:v>
                </c:pt>
                <c:pt idx="174">
                  <c:v>37.82</c:v>
                </c:pt>
                <c:pt idx="175">
                  <c:v>38.01</c:v>
                </c:pt>
                <c:pt idx="176">
                  <c:v>38.26</c:v>
                </c:pt>
                <c:pt idx="177">
                  <c:v>38.47</c:v>
                </c:pt>
                <c:pt idx="178">
                  <c:v>38.68</c:v>
                </c:pt>
                <c:pt idx="179">
                  <c:v>38.91</c:v>
                </c:pt>
                <c:pt idx="180">
                  <c:v>39.07</c:v>
                </c:pt>
                <c:pt idx="181">
                  <c:v>39.34</c:v>
                </c:pt>
                <c:pt idx="182">
                  <c:v>39.6</c:v>
                </c:pt>
                <c:pt idx="183">
                  <c:v>39.78</c:v>
                </c:pt>
                <c:pt idx="184">
                  <c:v>39.93</c:v>
                </c:pt>
                <c:pt idx="185">
                  <c:v>40.14</c:v>
                </c:pt>
                <c:pt idx="186">
                  <c:v>40.53</c:v>
                </c:pt>
                <c:pt idx="187">
                  <c:v>40.74</c:v>
                </c:pt>
                <c:pt idx="188">
                  <c:v>41</c:v>
                </c:pt>
                <c:pt idx="189">
                  <c:v>41.14</c:v>
                </c:pt>
                <c:pt idx="190">
                  <c:v>41.31</c:v>
                </c:pt>
                <c:pt idx="191">
                  <c:v>41.6</c:v>
                </c:pt>
                <c:pt idx="192">
                  <c:v>41.87</c:v>
                </c:pt>
                <c:pt idx="193">
                  <c:v>42.08</c:v>
                </c:pt>
                <c:pt idx="194">
                  <c:v>42.23</c:v>
                </c:pt>
                <c:pt idx="195">
                  <c:v>42.54</c:v>
                </c:pt>
                <c:pt idx="196">
                  <c:v>42.75</c:v>
                </c:pt>
                <c:pt idx="197">
                  <c:v>42.93</c:v>
                </c:pt>
                <c:pt idx="198">
                  <c:v>43.23</c:v>
                </c:pt>
                <c:pt idx="199">
                  <c:v>43.46</c:v>
                </c:pt>
                <c:pt idx="200">
                  <c:v>43.69</c:v>
                </c:pt>
                <c:pt idx="201">
                  <c:v>43.91</c:v>
                </c:pt>
                <c:pt idx="202">
                  <c:v>44.15</c:v>
                </c:pt>
                <c:pt idx="203">
                  <c:v>44.43</c:v>
                </c:pt>
                <c:pt idx="204">
                  <c:v>44.68</c:v>
                </c:pt>
                <c:pt idx="205">
                  <c:v>44.92</c:v>
                </c:pt>
                <c:pt idx="206">
                  <c:v>45.15</c:v>
                </c:pt>
                <c:pt idx="207">
                  <c:v>45.37</c:v>
                </c:pt>
                <c:pt idx="208">
                  <c:v>45.66</c:v>
                </c:pt>
                <c:pt idx="209">
                  <c:v>45.87</c:v>
                </c:pt>
                <c:pt idx="210">
                  <c:v>46.15</c:v>
                </c:pt>
                <c:pt idx="211">
                  <c:v>46.39</c:v>
                </c:pt>
                <c:pt idx="212">
                  <c:v>46.58</c:v>
                </c:pt>
                <c:pt idx="213">
                  <c:v>46.88</c:v>
                </c:pt>
                <c:pt idx="214">
                  <c:v>47.12</c:v>
                </c:pt>
                <c:pt idx="215">
                  <c:v>47.36</c:v>
                </c:pt>
                <c:pt idx="216">
                  <c:v>47.58</c:v>
                </c:pt>
                <c:pt idx="217">
                  <c:v>47.83</c:v>
                </c:pt>
                <c:pt idx="218">
                  <c:v>48.06</c:v>
                </c:pt>
                <c:pt idx="219">
                  <c:v>48.29</c:v>
                </c:pt>
                <c:pt idx="220">
                  <c:v>48.55</c:v>
                </c:pt>
                <c:pt idx="221">
                  <c:v>48.77</c:v>
                </c:pt>
                <c:pt idx="222">
                  <c:v>49.03</c:v>
                </c:pt>
                <c:pt idx="223">
                  <c:v>49.28</c:v>
                </c:pt>
                <c:pt idx="224">
                  <c:v>49.5</c:v>
                </c:pt>
                <c:pt idx="225">
                  <c:v>49.74</c:v>
                </c:pt>
                <c:pt idx="226">
                  <c:v>49.99</c:v>
                </c:pt>
                <c:pt idx="227">
                  <c:v>50.25</c:v>
                </c:pt>
                <c:pt idx="228">
                  <c:v>50.49</c:v>
                </c:pt>
                <c:pt idx="229">
                  <c:v>50.73</c:v>
                </c:pt>
                <c:pt idx="230">
                  <c:v>50.97</c:v>
                </c:pt>
                <c:pt idx="231">
                  <c:v>51.22</c:v>
                </c:pt>
                <c:pt idx="232">
                  <c:v>51.43</c:v>
                </c:pt>
                <c:pt idx="233">
                  <c:v>51.68</c:v>
                </c:pt>
                <c:pt idx="234">
                  <c:v>51.91</c:v>
                </c:pt>
                <c:pt idx="235">
                  <c:v>52.22</c:v>
                </c:pt>
                <c:pt idx="236">
                  <c:v>52.4</c:v>
                </c:pt>
                <c:pt idx="237">
                  <c:v>52.57</c:v>
                </c:pt>
                <c:pt idx="238">
                  <c:v>52.72</c:v>
                </c:pt>
                <c:pt idx="239">
                  <c:v>53.12</c:v>
                </c:pt>
                <c:pt idx="240">
                  <c:v>53.36</c:v>
                </c:pt>
                <c:pt idx="241">
                  <c:v>53.61</c:v>
                </c:pt>
                <c:pt idx="242">
                  <c:v>53.82</c:v>
                </c:pt>
                <c:pt idx="243">
                  <c:v>54.06</c:v>
                </c:pt>
                <c:pt idx="244">
                  <c:v>54.27</c:v>
                </c:pt>
                <c:pt idx="245">
                  <c:v>54.52</c:v>
                </c:pt>
                <c:pt idx="246">
                  <c:v>54.76</c:v>
                </c:pt>
                <c:pt idx="247">
                  <c:v>54.97</c:v>
                </c:pt>
                <c:pt idx="248">
                  <c:v>55.22</c:v>
                </c:pt>
                <c:pt idx="249">
                  <c:v>55.5</c:v>
                </c:pt>
                <c:pt idx="250">
                  <c:v>55.75</c:v>
                </c:pt>
                <c:pt idx="251">
                  <c:v>56</c:v>
                </c:pt>
                <c:pt idx="252">
                  <c:v>56.26</c:v>
                </c:pt>
                <c:pt idx="253">
                  <c:v>56.48</c:v>
                </c:pt>
                <c:pt idx="254">
                  <c:v>56.72</c:v>
                </c:pt>
                <c:pt idx="255">
                  <c:v>56.97</c:v>
                </c:pt>
                <c:pt idx="256">
                  <c:v>57.26</c:v>
                </c:pt>
                <c:pt idx="257">
                  <c:v>57.46</c:v>
                </c:pt>
                <c:pt idx="258">
                  <c:v>57.64</c:v>
                </c:pt>
                <c:pt idx="259">
                  <c:v>57.94</c:v>
                </c:pt>
                <c:pt idx="260">
                  <c:v>58.14</c:v>
                </c:pt>
                <c:pt idx="261">
                  <c:v>58.39</c:v>
                </c:pt>
                <c:pt idx="262">
                  <c:v>58.63</c:v>
                </c:pt>
                <c:pt idx="263">
                  <c:v>58.92</c:v>
                </c:pt>
                <c:pt idx="264">
                  <c:v>59.17</c:v>
                </c:pt>
                <c:pt idx="265">
                  <c:v>59.37</c:v>
                </c:pt>
                <c:pt idx="266">
                  <c:v>59.62</c:v>
                </c:pt>
                <c:pt idx="267">
                  <c:v>59.88</c:v>
                </c:pt>
                <c:pt idx="268">
                  <c:v>60.13</c:v>
                </c:pt>
                <c:pt idx="269">
                  <c:v>60.35</c:v>
                </c:pt>
                <c:pt idx="270">
                  <c:v>60.59</c:v>
                </c:pt>
                <c:pt idx="271">
                  <c:v>60.83</c:v>
                </c:pt>
                <c:pt idx="272">
                  <c:v>61.09</c:v>
                </c:pt>
                <c:pt idx="273">
                  <c:v>61.23</c:v>
                </c:pt>
                <c:pt idx="274">
                  <c:v>61.43</c:v>
                </c:pt>
                <c:pt idx="275">
                  <c:v>61.79</c:v>
                </c:pt>
                <c:pt idx="276">
                  <c:v>62.05</c:v>
                </c:pt>
                <c:pt idx="277">
                  <c:v>62.29</c:v>
                </c:pt>
                <c:pt idx="278">
                  <c:v>62.56</c:v>
                </c:pt>
                <c:pt idx="279">
                  <c:v>62.85</c:v>
                </c:pt>
                <c:pt idx="280">
                  <c:v>63.1</c:v>
                </c:pt>
                <c:pt idx="281">
                  <c:v>63.37</c:v>
                </c:pt>
                <c:pt idx="282">
                  <c:v>63.59</c:v>
                </c:pt>
                <c:pt idx="283">
                  <c:v>63.84</c:v>
                </c:pt>
                <c:pt idx="284">
                  <c:v>64.09</c:v>
                </c:pt>
                <c:pt idx="285">
                  <c:v>64.33</c:v>
                </c:pt>
                <c:pt idx="286">
                  <c:v>64.54000000000001</c:v>
                </c:pt>
                <c:pt idx="287">
                  <c:v>64.79000000000001</c:v>
                </c:pt>
                <c:pt idx="288">
                  <c:v>65.03</c:v>
                </c:pt>
                <c:pt idx="289">
                  <c:v>65.27</c:v>
                </c:pt>
                <c:pt idx="290">
                  <c:v>65.48</c:v>
                </c:pt>
                <c:pt idx="291">
                  <c:v>65.78</c:v>
                </c:pt>
                <c:pt idx="292">
                  <c:v>66.06</c:v>
                </c:pt>
                <c:pt idx="293">
                  <c:v>66.28</c:v>
                </c:pt>
                <c:pt idx="294">
                  <c:v>66.54000000000001</c:v>
                </c:pt>
                <c:pt idx="295">
                  <c:v>66.78</c:v>
                </c:pt>
                <c:pt idx="296">
                  <c:v>67.03</c:v>
                </c:pt>
                <c:pt idx="297">
                  <c:v>67.26000000000001</c:v>
                </c:pt>
                <c:pt idx="298">
                  <c:v>67.48999999999999</c:v>
                </c:pt>
                <c:pt idx="299">
                  <c:v>67.73</c:v>
                </c:pt>
                <c:pt idx="300">
                  <c:v>67.98</c:v>
                </c:pt>
                <c:pt idx="301">
                  <c:v>68.22</c:v>
                </c:pt>
                <c:pt idx="302">
                  <c:v>68.47</c:v>
                </c:pt>
                <c:pt idx="303">
                  <c:v>68.76000000000001</c:v>
                </c:pt>
                <c:pt idx="304">
                  <c:v>69</c:v>
                </c:pt>
                <c:pt idx="305">
                  <c:v>69.23999999999999</c:v>
                </c:pt>
                <c:pt idx="306">
                  <c:v>69.48</c:v>
                </c:pt>
                <c:pt idx="307">
                  <c:v>69.75</c:v>
                </c:pt>
                <c:pt idx="308">
                  <c:v>69.98999999999999</c:v>
                </c:pt>
                <c:pt idx="309">
                  <c:v>70.23999999999999</c:v>
                </c:pt>
                <c:pt idx="310">
                  <c:v>70.48</c:v>
                </c:pt>
                <c:pt idx="311">
                  <c:v>70.77</c:v>
                </c:pt>
                <c:pt idx="312">
                  <c:v>71.02</c:v>
                </c:pt>
                <c:pt idx="313">
                  <c:v>71.26000000000001</c:v>
                </c:pt>
                <c:pt idx="314">
                  <c:v>71.5</c:v>
                </c:pt>
                <c:pt idx="315">
                  <c:v>71.75</c:v>
                </c:pt>
                <c:pt idx="316">
                  <c:v>72</c:v>
                </c:pt>
                <c:pt idx="317">
                  <c:v>72.23999999999999</c:v>
                </c:pt>
                <c:pt idx="318">
                  <c:v>72.51000000000001</c:v>
                </c:pt>
                <c:pt idx="319">
                  <c:v>72.8</c:v>
                </c:pt>
                <c:pt idx="320">
                  <c:v>73.04000000000001</c:v>
                </c:pt>
                <c:pt idx="321">
                  <c:v>73.29000000000001</c:v>
                </c:pt>
                <c:pt idx="322">
                  <c:v>73.56999999999999</c:v>
                </c:pt>
                <c:pt idx="323">
                  <c:v>73.81</c:v>
                </c:pt>
                <c:pt idx="324">
                  <c:v>74.08</c:v>
                </c:pt>
                <c:pt idx="325">
                  <c:v>74.31999999999999</c:v>
                </c:pt>
                <c:pt idx="326">
                  <c:v>74.56</c:v>
                </c:pt>
                <c:pt idx="327">
                  <c:v>74.88</c:v>
                </c:pt>
                <c:pt idx="328">
                  <c:v>75.09</c:v>
                </c:pt>
                <c:pt idx="329">
                  <c:v>75.34</c:v>
                </c:pt>
                <c:pt idx="330">
                  <c:v>75.59999999999999</c:v>
                </c:pt>
                <c:pt idx="331">
                  <c:v>75.84</c:v>
                </c:pt>
                <c:pt idx="332">
                  <c:v>76.06</c:v>
                </c:pt>
                <c:pt idx="333">
                  <c:v>76.31</c:v>
                </c:pt>
                <c:pt idx="334">
                  <c:v>76.62</c:v>
                </c:pt>
                <c:pt idx="335">
                  <c:v>76.87</c:v>
                </c:pt>
                <c:pt idx="336">
                  <c:v>77.11</c:v>
                </c:pt>
                <c:pt idx="337">
                  <c:v>77.38</c:v>
                </c:pt>
                <c:pt idx="338">
                  <c:v>77.59</c:v>
                </c:pt>
                <c:pt idx="339">
                  <c:v>77.84999999999999</c:v>
                </c:pt>
                <c:pt idx="340">
                  <c:v>78.09</c:v>
                </c:pt>
                <c:pt idx="341">
                  <c:v>78.38</c:v>
                </c:pt>
                <c:pt idx="342">
                  <c:v>78.65000000000001</c:v>
                </c:pt>
                <c:pt idx="343">
                  <c:v>78.87</c:v>
                </c:pt>
                <c:pt idx="344">
                  <c:v>79.12</c:v>
                </c:pt>
                <c:pt idx="345">
                  <c:v>79.33</c:v>
                </c:pt>
                <c:pt idx="346">
                  <c:v>79.59</c:v>
                </c:pt>
                <c:pt idx="347">
                  <c:v>79.8</c:v>
                </c:pt>
                <c:pt idx="348">
                  <c:v>80.06</c:v>
                </c:pt>
                <c:pt idx="349">
                  <c:v>80.28</c:v>
                </c:pt>
                <c:pt idx="350">
                  <c:v>80.55</c:v>
                </c:pt>
                <c:pt idx="351">
                  <c:v>80.8</c:v>
                </c:pt>
                <c:pt idx="352">
                  <c:v>81.03</c:v>
                </c:pt>
                <c:pt idx="353">
                  <c:v>81.2</c:v>
                </c:pt>
                <c:pt idx="354">
                  <c:v>81.45999999999999</c:v>
                </c:pt>
                <c:pt idx="355">
                  <c:v>81.69</c:v>
                </c:pt>
                <c:pt idx="356">
                  <c:v>81.93000000000001</c:v>
                </c:pt>
                <c:pt idx="357">
                  <c:v>82.2</c:v>
                </c:pt>
                <c:pt idx="358">
                  <c:v>82.41</c:v>
                </c:pt>
                <c:pt idx="359">
                  <c:v>82.68000000000001</c:v>
                </c:pt>
                <c:pt idx="360">
                  <c:v>82.91</c:v>
                </c:pt>
                <c:pt idx="361">
                  <c:v>83.13</c:v>
                </c:pt>
                <c:pt idx="362">
                  <c:v>83.38</c:v>
                </c:pt>
                <c:pt idx="363">
                  <c:v>83.59999999999999</c:v>
                </c:pt>
                <c:pt idx="364">
                  <c:v>83.81999999999999</c:v>
                </c:pt>
                <c:pt idx="365">
                  <c:v>84.06999999999999</c:v>
                </c:pt>
                <c:pt idx="366">
                  <c:v>84.28</c:v>
                </c:pt>
                <c:pt idx="367">
                  <c:v>84.54000000000001</c:v>
                </c:pt>
                <c:pt idx="368">
                  <c:v>84.79000000000001</c:v>
                </c:pt>
                <c:pt idx="369">
                  <c:v>84.98999999999999</c:v>
                </c:pt>
                <c:pt idx="370">
                  <c:v>85.20999999999999</c:v>
                </c:pt>
                <c:pt idx="371">
                  <c:v>85.45999999999999</c:v>
                </c:pt>
                <c:pt idx="372">
                  <c:v>85.68000000000001</c:v>
                </c:pt>
                <c:pt idx="373">
                  <c:v>85.94</c:v>
                </c:pt>
                <c:pt idx="374">
                  <c:v>86.17</c:v>
                </c:pt>
                <c:pt idx="375">
                  <c:v>86.40000000000001</c:v>
                </c:pt>
                <c:pt idx="376">
                  <c:v>86.59999999999999</c:v>
                </c:pt>
                <c:pt idx="377">
                  <c:v>86.84999999999999</c:v>
                </c:pt>
                <c:pt idx="378">
                  <c:v>87.06999999999999</c:v>
                </c:pt>
                <c:pt idx="379">
                  <c:v>87.28</c:v>
                </c:pt>
                <c:pt idx="380">
                  <c:v>87.52</c:v>
                </c:pt>
                <c:pt idx="381">
                  <c:v>87.73999999999999</c:v>
                </c:pt>
                <c:pt idx="382">
                  <c:v>87.98999999999999</c:v>
                </c:pt>
                <c:pt idx="383">
                  <c:v>88.23999999999999</c:v>
                </c:pt>
                <c:pt idx="384">
                  <c:v>88.51000000000001</c:v>
                </c:pt>
                <c:pt idx="385">
                  <c:v>88.72</c:v>
                </c:pt>
                <c:pt idx="386">
                  <c:v>88.95999999999999</c:v>
                </c:pt>
                <c:pt idx="387">
                  <c:v>89.23</c:v>
                </c:pt>
                <c:pt idx="388">
                  <c:v>89.45999999999999</c:v>
                </c:pt>
                <c:pt idx="389">
                  <c:v>89.70999999999999</c:v>
                </c:pt>
                <c:pt idx="390">
                  <c:v>89.93000000000001</c:v>
                </c:pt>
                <c:pt idx="391">
                  <c:v>90.14</c:v>
                </c:pt>
                <c:pt idx="392">
                  <c:v>90.38</c:v>
                </c:pt>
                <c:pt idx="393">
                  <c:v>90.59999999999999</c:v>
                </c:pt>
                <c:pt idx="394">
                  <c:v>90.81</c:v>
                </c:pt>
                <c:pt idx="395">
                  <c:v>91.05</c:v>
                </c:pt>
                <c:pt idx="396">
                  <c:v>91.29000000000001</c:v>
                </c:pt>
                <c:pt idx="397">
                  <c:v>91.53</c:v>
                </c:pt>
                <c:pt idx="398">
                  <c:v>91.76000000000001</c:v>
                </c:pt>
                <c:pt idx="399">
                  <c:v>91.97</c:v>
                </c:pt>
                <c:pt idx="400">
                  <c:v>92.23</c:v>
                </c:pt>
                <c:pt idx="401">
                  <c:v>92.45</c:v>
                </c:pt>
                <c:pt idx="402">
                  <c:v>92.69</c:v>
                </c:pt>
                <c:pt idx="403">
                  <c:v>92.94</c:v>
                </c:pt>
                <c:pt idx="404">
                  <c:v>93.17</c:v>
                </c:pt>
                <c:pt idx="405">
                  <c:v>93.40000000000001</c:v>
                </c:pt>
                <c:pt idx="406">
                  <c:v>93.62</c:v>
                </c:pt>
                <c:pt idx="407">
                  <c:v>93.88</c:v>
                </c:pt>
                <c:pt idx="408">
                  <c:v>94.13</c:v>
                </c:pt>
                <c:pt idx="409">
                  <c:v>94.34</c:v>
                </c:pt>
                <c:pt idx="410">
                  <c:v>94.55</c:v>
                </c:pt>
                <c:pt idx="411">
                  <c:v>94.81999999999999</c:v>
                </c:pt>
                <c:pt idx="412">
                  <c:v>95.03</c:v>
                </c:pt>
                <c:pt idx="413">
                  <c:v>95.28</c:v>
                </c:pt>
                <c:pt idx="414">
                  <c:v>95.5</c:v>
                </c:pt>
                <c:pt idx="415">
                  <c:v>95.69</c:v>
                </c:pt>
                <c:pt idx="416">
                  <c:v>95.93000000000001</c:v>
                </c:pt>
                <c:pt idx="417">
                  <c:v>96.17</c:v>
                </c:pt>
                <c:pt idx="418">
                  <c:v>96.34999999999999</c:v>
                </c:pt>
                <c:pt idx="419">
                  <c:v>96.62</c:v>
                </c:pt>
                <c:pt idx="420">
                  <c:v>96.83</c:v>
                </c:pt>
                <c:pt idx="421">
                  <c:v>97.09999999999999</c:v>
                </c:pt>
                <c:pt idx="422">
                  <c:v>97.31999999999999</c:v>
                </c:pt>
                <c:pt idx="423">
                  <c:v>97.58</c:v>
                </c:pt>
                <c:pt idx="424">
                  <c:v>97.79000000000001</c:v>
                </c:pt>
                <c:pt idx="425">
                  <c:v>98.03</c:v>
                </c:pt>
                <c:pt idx="426">
                  <c:v>98.29000000000001</c:v>
                </c:pt>
                <c:pt idx="427">
                  <c:v>98.5</c:v>
                </c:pt>
                <c:pt idx="428">
                  <c:v>98.75</c:v>
                </c:pt>
                <c:pt idx="429">
                  <c:v>99</c:v>
                </c:pt>
                <c:pt idx="430">
                  <c:v>99.22</c:v>
                </c:pt>
                <c:pt idx="431">
                  <c:v>99.48999999999999</c:v>
                </c:pt>
                <c:pt idx="432">
                  <c:v>99.70999999999999</c:v>
                </c:pt>
                <c:pt idx="433">
                  <c:v>99.97</c:v>
                </c:pt>
                <c:pt idx="434">
                  <c:v>100.18</c:v>
                </c:pt>
                <c:pt idx="435">
                  <c:v>100.41</c:v>
                </c:pt>
                <c:pt idx="436">
                  <c:v>100.68</c:v>
                </c:pt>
                <c:pt idx="437">
                  <c:v>100.91</c:v>
                </c:pt>
                <c:pt idx="438">
                  <c:v>101.14</c:v>
                </c:pt>
                <c:pt idx="439">
                  <c:v>101.35</c:v>
                </c:pt>
                <c:pt idx="440">
                  <c:v>101.57</c:v>
                </c:pt>
                <c:pt idx="441">
                  <c:v>101.81</c:v>
                </c:pt>
                <c:pt idx="442">
                  <c:v>102.02</c:v>
                </c:pt>
                <c:pt idx="443">
                  <c:v>102.29</c:v>
                </c:pt>
                <c:pt idx="444">
                  <c:v>102.51</c:v>
                </c:pt>
                <c:pt idx="445">
                  <c:v>102.8</c:v>
                </c:pt>
                <c:pt idx="446">
                  <c:v>103</c:v>
                </c:pt>
                <c:pt idx="447">
                  <c:v>103.26</c:v>
                </c:pt>
                <c:pt idx="448">
                  <c:v>103.47</c:v>
                </c:pt>
                <c:pt idx="449">
                  <c:v>103.7</c:v>
                </c:pt>
                <c:pt idx="450">
                  <c:v>103.93</c:v>
                </c:pt>
                <c:pt idx="451">
                  <c:v>104.14</c:v>
                </c:pt>
                <c:pt idx="452">
                  <c:v>104.39</c:v>
                </c:pt>
                <c:pt idx="453">
                  <c:v>104.6</c:v>
                </c:pt>
                <c:pt idx="454">
                  <c:v>104.9</c:v>
                </c:pt>
                <c:pt idx="455">
                  <c:v>105.11</c:v>
                </c:pt>
                <c:pt idx="456">
                  <c:v>105.36</c:v>
                </c:pt>
                <c:pt idx="457">
                  <c:v>105.56</c:v>
                </c:pt>
                <c:pt idx="458">
                  <c:v>105.77</c:v>
                </c:pt>
                <c:pt idx="459">
                  <c:v>106.09</c:v>
                </c:pt>
                <c:pt idx="460">
                  <c:v>106.29</c:v>
                </c:pt>
                <c:pt idx="461">
                  <c:v>106.53</c:v>
                </c:pt>
                <c:pt idx="462">
                  <c:v>106.75</c:v>
                </c:pt>
                <c:pt idx="463">
                  <c:v>106.99</c:v>
                </c:pt>
                <c:pt idx="464">
                  <c:v>107.25</c:v>
                </c:pt>
                <c:pt idx="465">
                  <c:v>107.45</c:v>
                </c:pt>
                <c:pt idx="466">
                  <c:v>107.72</c:v>
                </c:pt>
                <c:pt idx="467">
                  <c:v>107.95</c:v>
                </c:pt>
                <c:pt idx="468">
                  <c:v>108.17</c:v>
                </c:pt>
                <c:pt idx="469">
                  <c:v>108.35</c:v>
                </c:pt>
                <c:pt idx="470">
                  <c:v>108.6</c:v>
                </c:pt>
                <c:pt idx="471">
                  <c:v>108.81</c:v>
                </c:pt>
                <c:pt idx="472">
                  <c:v>109.06</c:v>
                </c:pt>
                <c:pt idx="473">
                  <c:v>109.35</c:v>
                </c:pt>
                <c:pt idx="474">
                  <c:v>109.57</c:v>
                </c:pt>
                <c:pt idx="475">
                  <c:v>109.8</c:v>
                </c:pt>
                <c:pt idx="476">
                  <c:v>110.06</c:v>
                </c:pt>
                <c:pt idx="477">
                  <c:v>110.35</c:v>
                </c:pt>
                <c:pt idx="478">
                  <c:v>110.56</c:v>
                </c:pt>
                <c:pt idx="479">
                  <c:v>110.8</c:v>
                </c:pt>
                <c:pt idx="480">
                  <c:v>111.02</c:v>
                </c:pt>
                <c:pt idx="481">
                  <c:v>111.25</c:v>
                </c:pt>
                <c:pt idx="482">
                  <c:v>111.47</c:v>
                </c:pt>
                <c:pt idx="483">
                  <c:v>111.75</c:v>
                </c:pt>
                <c:pt idx="484">
                  <c:v>111.97</c:v>
                </c:pt>
                <c:pt idx="485">
                  <c:v>112.18</c:v>
                </c:pt>
                <c:pt idx="486">
                  <c:v>112.48</c:v>
                </c:pt>
                <c:pt idx="487">
                  <c:v>112.72</c:v>
                </c:pt>
                <c:pt idx="488">
                  <c:v>112.93</c:v>
                </c:pt>
                <c:pt idx="489">
                  <c:v>113.17</c:v>
                </c:pt>
                <c:pt idx="490">
                  <c:v>113.41</c:v>
                </c:pt>
                <c:pt idx="491">
                  <c:v>113.63</c:v>
                </c:pt>
                <c:pt idx="492">
                  <c:v>113.88</c:v>
                </c:pt>
                <c:pt idx="493">
                  <c:v>114.09</c:v>
                </c:pt>
                <c:pt idx="494">
                  <c:v>114.34</c:v>
                </c:pt>
                <c:pt idx="495">
                  <c:v>114.6</c:v>
                </c:pt>
                <c:pt idx="496">
                  <c:v>114.86</c:v>
                </c:pt>
                <c:pt idx="497">
                  <c:v>115.08</c:v>
                </c:pt>
                <c:pt idx="498">
                  <c:v>115.32</c:v>
                </c:pt>
                <c:pt idx="499">
                  <c:v>115.56</c:v>
                </c:pt>
                <c:pt idx="500">
                  <c:v>115.77</c:v>
                </c:pt>
                <c:pt idx="501">
                  <c:v>115.99</c:v>
                </c:pt>
                <c:pt idx="502">
                  <c:v>116.27</c:v>
                </c:pt>
                <c:pt idx="503">
                  <c:v>116.51</c:v>
                </c:pt>
                <c:pt idx="504">
                  <c:v>116.76</c:v>
                </c:pt>
                <c:pt idx="505">
                  <c:v>117.01</c:v>
                </c:pt>
                <c:pt idx="506">
                  <c:v>117.22</c:v>
                </c:pt>
                <c:pt idx="507">
                  <c:v>117.46</c:v>
                </c:pt>
                <c:pt idx="508">
                  <c:v>117.72</c:v>
                </c:pt>
                <c:pt idx="509">
                  <c:v>117.96</c:v>
                </c:pt>
                <c:pt idx="510">
                  <c:v>118.17</c:v>
                </c:pt>
                <c:pt idx="511">
                  <c:v>118.41</c:v>
                </c:pt>
                <c:pt idx="512">
                  <c:v>118.62</c:v>
                </c:pt>
                <c:pt idx="513">
                  <c:v>118.87</c:v>
                </c:pt>
                <c:pt idx="514">
                  <c:v>119.09</c:v>
                </c:pt>
                <c:pt idx="515">
                  <c:v>119.33</c:v>
                </c:pt>
                <c:pt idx="516">
                  <c:v>119.56</c:v>
                </c:pt>
                <c:pt idx="517">
                  <c:v>119.8</c:v>
                </c:pt>
                <c:pt idx="518">
                  <c:v>120.01</c:v>
                </c:pt>
                <c:pt idx="519">
                  <c:v>120.3</c:v>
                </c:pt>
                <c:pt idx="520">
                  <c:v>120.52</c:v>
                </c:pt>
                <c:pt idx="521">
                  <c:v>120.77</c:v>
                </c:pt>
                <c:pt idx="522">
                  <c:v>121</c:v>
                </c:pt>
                <c:pt idx="523">
                  <c:v>121.23</c:v>
                </c:pt>
                <c:pt idx="524">
                  <c:v>121.48</c:v>
                </c:pt>
                <c:pt idx="525">
                  <c:v>121.73</c:v>
                </c:pt>
                <c:pt idx="526">
                  <c:v>121.97</c:v>
                </c:pt>
                <c:pt idx="527">
                  <c:v>122.18</c:v>
                </c:pt>
                <c:pt idx="528">
                  <c:v>122.45</c:v>
                </c:pt>
                <c:pt idx="529">
                  <c:v>122.64</c:v>
                </c:pt>
                <c:pt idx="530">
                  <c:v>122.88</c:v>
                </c:pt>
                <c:pt idx="531">
                  <c:v>123.14</c:v>
                </c:pt>
                <c:pt idx="532">
                  <c:v>123.34</c:v>
                </c:pt>
                <c:pt idx="533">
                  <c:v>123.61</c:v>
                </c:pt>
                <c:pt idx="534">
                  <c:v>123.85</c:v>
                </c:pt>
                <c:pt idx="535">
                  <c:v>124.09</c:v>
                </c:pt>
                <c:pt idx="536">
                  <c:v>124.3</c:v>
                </c:pt>
                <c:pt idx="537">
                  <c:v>124.57</c:v>
                </c:pt>
                <c:pt idx="538">
                  <c:v>124.78</c:v>
                </c:pt>
                <c:pt idx="539">
                  <c:v>125.04</c:v>
                </c:pt>
                <c:pt idx="540">
                  <c:v>125.25</c:v>
                </c:pt>
                <c:pt idx="541">
                  <c:v>125.5</c:v>
                </c:pt>
                <c:pt idx="542">
                  <c:v>125.7</c:v>
                </c:pt>
                <c:pt idx="543">
                  <c:v>126</c:v>
                </c:pt>
                <c:pt idx="544">
                  <c:v>126.19</c:v>
                </c:pt>
                <c:pt idx="545">
                  <c:v>126.44</c:v>
                </c:pt>
                <c:pt idx="546">
                  <c:v>126.69</c:v>
                </c:pt>
                <c:pt idx="547">
                  <c:v>126.91</c:v>
                </c:pt>
                <c:pt idx="548">
                  <c:v>127.13</c:v>
                </c:pt>
                <c:pt idx="549">
                  <c:v>127.37</c:v>
                </c:pt>
                <c:pt idx="550">
                  <c:v>127.61</c:v>
                </c:pt>
                <c:pt idx="551">
                  <c:v>127.84</c:v>
                </c:pt>
                <c:pt idx="552">
                  <c:v>128.1</c:v>
                </c:pt>
                <c:pt idx="553">
                  <c:v>128.34</c:v>
                </c:pt>
                <c:pt idx="554">
                  <c:v>128.55</c:v>
                </c:pt>
                <c:pt idx="555">
                  <c:v>128.8</c:v>
                </c:pt>
                <c:pt idx="556">
                  <c:v>129.02</c:v>
                </c:pt>
                <c:pt idx="557">
                  <c:v>129.28</c:v>
                </c:pt>
                <c:pt idx="558">
                  <c:v>129.49</c:v>
                </c:pt>
                <c:pt idx="559">
                  <c:v>129.77</c:v>
                </c:pt>
                <c:pt idx="560">
                  <c:v>130.01</c:v>
                </c:pt>
                <c:pt idx="561">
                  <c:v>130.23</c:v>
                </c:pt>
                <c:pt idx="562">
                  <c:v>130.46</c:v>
                </c:pt>
                <c:pt idx="563">
                  <c:v>130.7</c:v>
                </c:pt>
                <c:pt idx="564">
                  <c:v>130.93</c:v>
                </c:pt>
                <c:pt idx="565">
                  <c:v>131.14</c:v>
                </c:pt>
                <c:pt idx="566">
                  <c:v>131.42</c:v>
                </c:pt>
                <c:pt idx="567">
                  <c:v>131.64</c:v>
                </c:pt>
                <c:pt idx="568">
                  <c:v>131.88</c:v>
                </c:pt>
                <c:pt idx="569">
                  <c:v>132.14</c:v>
                </c:pt>
                <c:pt idx="570">
                  <c:v>132.38</c:v>
                </c:pt>
                <c:pt idx="571">
                  <c:v>132.65</c:v>
                </c:pt>
                <c:pt idx="572">
                  <c:v>132.89</c:v>
                </c:pt>
                <c:pt idx="573">
                  <c:v>133.11</c:v>
                </c:pt>
                <c:pt idx="574">
                  <c:v>133.36</c:v>
                </c:pt>
                <c:pt idx="575">
                  <c:v>133.62</c:v>
                </c:pt>
                <c:pt idx="576">
                  <c:v>133.87</c:v>
                </c:pt>
                <c:pt idx="577">
                  <c:v>134.07</c:v>
                </c:pt>
                <c:pt idx="578">
                  <c:v>134.34</c:v>
                </c:pt>
                <c:pt idx="579">
                  <c:v>134.58</c:v>
                </c:pt>
                <c:pt idx="580">
                  <c:v>134.81</c:v>
                </c:pt>
                <c:pt idx="581">
                  <c:v>135.04</c:v>
                </c:pt>
                <c:pt idx="582">
                  <c:v>135.33</c:v>
                </c:pt>
                <c:pt idx="583">
                  <c:v>135.58</c:v>
                </c:pt>
                <c:pt idx="584">
                  <c:v>135.82</c:v>
                </c:pt>
                <c:pt idx="585">
                  <c:v>136.03</c:v>
                </c:pt>
                <c:pt idx="586">
                  <c:v>136.32</c:v>
                </c:pt>
                <c:pt idx="587">
                  <c:v>136.54</c:v>
                </c:pt>
                <c:pt idx="588">
                  <c:v>136.79</c:v>
                </c:pt>
                <c:pt idx="589">
                  <c:v>136.99</c:v>
                </c:pt>
                <c:pt idx="590">
                  <c:v>137.25</c:v>
                </c:pt>
                <c:pt idx="591">
                  <c:v>137.49</c:v>
                </c:pt>
                <c:pt idx="592">
                  <c:v>137.72</c:v>
                </c:pt>
                <c:pt idx="593">
                  <c:v>137.95</c:v>
                </c:pt>
                <c:pt idx="594">
                  <c:v>138.17</c:v>
                </c:pt>
                <c:pt idx="595">
                  <c:v>138.41</c:v>
                </c:pt>
                <c:pt idx="596">
                  <c:v>138.69</c:v>
                </c:pt>
                <c:pt idx="597">
                  <c:v>138.95</c:v>
                </c:pt>
                <c:pt idx="598">
                  <c:v>139.19</c:v>
                </c:pt>
                <c:pt idx="599">
                  <c:v>139.42</c:v>
                </c:pt>
                <c:pt idx="600">
                  <c:v>139.64</c:v>
                </c:pt>
                <c:pt idx="601">
                  <c:v>139.86</c:v>
                </c:pt>
                <c:pt idx="602">
                  <c:v>140.11</c:v>
                </c:pt>
                <c:pt idx="603">
                  <c:v>140.36</c:v>
                </c:pt>
                <c:pt idx="604">
                  <c:v>140.56</c:v>
                </c:pt>
                <c:pt idx="605">
                  <c:v>140.81</c:v>
                </c:pt>
                <c:pt idx="606">
                  <c:v>141.07</c:v>
                </c:pt>
                <c:pt idx="607">
                  <c:v>141.33</c:v>
                </c:pt>
                <c:pt idx="608">
                  <c:v>141.56</c:v>
                </c:pt>
                <c:pt idx="609">
                  <c:v>141.79</c:v>
                </c:pt>
                <c:pt idx="610">
                  <c:v>142.02</c:v>
                </c:pt>
                <c:pt idx="611">
                  <c:v>142.24</c:v>
                </c:pt>
                <c:pt idx="612">
                  <c:v>142.48</c:v>
                </c:pt>
                <c:pt idx="613">
                  <c:v>142.75</c:v>
                </c:pt>
                <c:pt idx="614">
                  <c:v>142.97</c:v>
                </c:pt>
                <c:pt idx="615">
                  <c:v>143.21</c:v>
                </c:pt>
                <c:pt idx="616">
                  <c:v>143.42</c:v>
                </c:pt>
                <c:pt idx="617">
                  <c:v>143.68</c:v>
                </c:pt>
                <c:pt idx="618">
                  <c:v>143.87</c:v>
                </c:pt>
                <c:pt idx="619">
                  <c:v>144.18</c:v>
                </c:pt>
                <c:pt idx="620">
                  <c:v>144.45</c:v>
                </c:pt>
                <c:pt idx="621">
                  <c:v>144.67</c:v>
                </c:pt>
                <c:pt idx="622">
                  <c:v>144.92</c:v>
                </c:pt>
                <c:pt idx="623">
                  <c:v>145.14</c:v>
                </c:pt>
                <c:pt idx="624">
                  <c:v>145.38</c:v>
                </c:pt>
                <c:pt idx="625">
                  <c:v>145.67</c:v>
                </c:pt>
                <c:pt idx="626">
                  <c:v>145.91</c:v>
                </c:pt>
                <c:pt idx="627">
                  <c:v>146.13</c:v>
                </c:pt>
                <c:pt idx="628">
                  <c:v>146.36</c:v>
                </c:pt>
                <c:pt idx="629">
                  <c:v>146.58</c:v>
                </c:pt>
                <c:pt idx="630">
                  <c:v>146.82</c:v>
                </c:pt>
                <c:pt idx="631">
                  <c:v>147.09</c:v>
                </c:pt>
                <c:pt idx="632">
                  <c:v>147.3</c:v>
                </c:pt>
                <c:pt idx="633">
                  <c:v>147.56</c:v>
                </c:pt>
                <c:pt idx="634">
                  <c:v>147.82</c:v>
                </c:pt>
                <c:pt idx="635">
                  <c:v>148.05</c:v>
                </c:pt>
                <c:pt idx="636">
                  <c:v>148.28</c:v>
                </c:pt>
                <c:pt idx="637">
                  <c:v>148.52</c:v>
                </c:pt>
                <c:pt idx="638">
                  <c:v>148.76</c:v>
                </c:pt>
                <c:pt idx="639">
                  <c:v>148.96</c:v>
                </c:pt>
                <c:pt idx="640">
                  <c:v>149.2</c:v>
                </c:pt>
                <c:pt idx="641">
                  <c:v>149.5</c:v>
                </c:pt>
                <c:pt idx="642">
                  <c:v>149.73</c:v>
                </c:pt>
                <c:pt idx="643">
                  <c:v>149.96</c:v>
                </c:pt>
                <c:pt idx="644">
                  <c:v>150.19</c:v>
                </c:pt>
                <c:pt idx="645">
                  <c:v>150.43</c:v>
                </c:pt>
                <c:pt idx="646">
                  <c:v>150.65</c:v>
                </c:pt>
                <c:pt idx="647">
                  <c:v>150.89</c:v>
                </c:pt>
                <c:pt idx="648">
                  <c:v>151.1</c:v>
                </c:pt>
                <c:pt idx="649">
                  <c:v>151.34</c:v>
                </c:pt>
                <c:pt idx="650">
                  <c:v>151.56</c:v>
                </c:pt>
                <c:pt idx="651">
                  <c:v>151.78</c:v>
                </c:pt>
                <c:pt idx="652">
                  <c:v>152.04</c:v>
                </c:pt>
                <c:pt idx="653">
                  <c:v>152.28</c:v>
                </c:pt>
                <c:pt idx="654">
                  <c:v>152.54</c:v>
                </c:pt>
                <c:pt idx="655">
                  <c:v>152.8</c:v>
                </c:pt>
                <c:pt idx="656">
                  <c:v>153</c:v>
                </c:pt>
                <c:pt idx="657">
                  <c:v>153.27</c:v>
                </c:pt>
                <c:pt idx="658">
                  <c:v>153.52</c:v>
                </c:pt>
                <c:pt idx="659">
                  <c:v>153.7</c:v>
                </c:pt>
                <c:pt idx="660">
                  <c:v>153.97</c:v>
                </c:pt>
                <c:pt idx="661">
                  <c:v>154.17</c:v>
                </c:pt>
                <c:pt idx="662">
                  <c:v>154.42</c:v>
                </c:pt>
                <c:pt idx="663">
                  <c:v>154.64</c:v>
                </c:pt>
                <c:pt idx="664">
                  <c:v>154.88</c:v>
                </c:pt>
                <c:pt idx="665">
                  <c:v>155.1</c:v>
                </c:pt>
                <c:pt idx="666">
                  <c:v>155.34</c:v>
                </c:pt>
                <c:pt idx="667">
                  <c:v>155.62</c:v>
                </c:pt>
                <c:pt idx="668">
                  <c:v>155.83</c:v>
                </c:pt>
                <c:pt idx="669">
                  <c:v>156.1</c:v>
                </c:pt>
                <c:pt idx="670">
                  <c:v>156.31</c:v>
                </c:pt>
                <c:pt idx="671">
                  <c:v>156.56</c:v>
                </c:pt>
                <c:pt idx="672">
                  <c:v>156.82</c:v>
                </c:pt>
                <c:pt idx="673">
                  <c:v>157.08</c:v>
                </c:pt>
                <c:pt idx="674">
                  <c:v>157.31</c:v>
                </c:pt>
                <c:pt idx="675">
                  <c:v>157.54</c:v>
                </c:pt>
                <c:pt idx="676">
                  <c:v>157.77</c:v>
                </c:pt>
                <c:pt idx="677">
                  <c:v>158.02</c:v>
                </c:pt>
                <c:pt idx="678">
                  <c:v>158.23</c:v>
                </c:pt>
                <c:pt idx="679">
                  <c:v>158.47</c:v>
                </c:pt>
                <c:pt idx="680">
                  <c:v>158.69</c:v>
                </c:pt>
                <c:pt idx="681">
                  <c:v>158.93</c:v>
                </c:pt>
                <c:pt idx="682">
                  <c:v>159.18</c:v>
                </c:pt>
                <c:pt idx="683">
                  <c:v>159.44</c:v>
                </c:pt>
                <c:pt idx="684">
                  <c:v>159.66</c:v>
                </c:pt>
                <c:pt idx="685">
                  <c:v>159.92</c:v>
                </c:pt>
                <c:pt idx="686">
                  <c:v>160.15</c:v>
                </c:pt>
                <c:pt idx="687">
                  <c:v>160.39</c:v>
                </c:pt>
                <c:pt idx="688">
                  <c:v>160.64</c:v>
                </c:pt>
                <c:pt idx="689">
                  <c:v>160.86</c:v>
                </c:pt>
                <c:pt idx="690">
                  <c:v>161.09</c:v>
                </c:pt>
                <c:pt idx="691">
                  <c:v>161.31</c:v>
                </c:pt>
                <c:pt idx="692">
                  <c:v>161.55</c:v>
                </c:pt>
                <c:pt idx="693">
                  <c:v>161.76</c:v>
                </c:pt>
                <c:pt idx="694">
                  <c:v>162.03</c:v>
                </c:pt>
                <c:pt idx="695">
                  <c:v>162.24</c:v>
                </c:pt>
                <c:pt idx="696">
                  <c:v>162.54</c:v>
                </c:pt>
                <c:pt idx="697">
                  <c:v>162.73</c:v>
                </c:pt>
                <c:pt idx="698">
                  <c:v>162.9</c:v>
                </c:pt>
                <c:pt idx="699">
                  <c:v>163.03</c:v>
                </c:pt>
                <c:pt idx="700">
                  <c:v>163.2</c:v>
                </c:pt>
                <c:pt idx="701">
                  <c:v>163.33</c:v>
                </c:pt>
                <c:pt idx="702">
                  <c:v>163.5</c:v>
                </c:pt>
                <c:pt idx="703">
                  <c:v>163.69</c:v>
                </c:pt>
                <c:pt idx="704">
                  <c:v>164.27</c:v>
                </c:pt>
                <c:pt idx="705">
                  <c:v>164.48</c:v>
                </c:pt>
                <c:pt idx="706">
                  <c:v>164.71</c:v>
                </c:pt>
                <c:pt idx="707">
                  <c:v>164.95</c:v>
                </c:pt>
                <c:pt idx="708">
                  <c:v>165.24</c:v>
                </c:pt>
                <c:pt idx="709">
                  <c:v>165.49</c:v>
                </c:pt>
                <c:pt idx="710">
                  <c:v>165.69</c:v>
                </c:pt>
                <c:pt idx="711">
                  <c:v>165.95</c:v>
                </c:pt>
                <c:pt idx="712">
                  <c:v>166.17</c:v>
                </c:pt>
                <c:pt idx="713">
                  <c:v>166.41</c:v>
                </c:pt>
                <c:pt idx="714">
                  <c:v>166.65</c:v>
                </c:pt>
                <c:pt idx="715">
                  <c:v>166.89</c:v>
                </c:pt>
                <c:pt idx="716">
                  <c:v>167.1</c:v>
                </c:pt>
                <c:pt idx="717">
                  <c:v>167.35</c:v>
                </c:pt>
                <c:pt idx="718">
                  <c:v>167.58</c:v>
                </c:pt>
                <c:pt idx="719">
                  <c:v>167.81</c:v>
                </c:pt>
                <c:pt idx="720">
                  <c:v>168.05</c:v>
                </c:pt>
                <c:pt idx="721">
                  <c:v>168.34</c:v>
                </c:pt>
                <c:pt idx="722">
                  <c:v>168.59</c:v>
                </c:pt>
                <c:pt idx="723">
                  <c:v>168.82</c:v>
                </c:pt>
                <c:pt idx="724">
                  <c:v>169.06</c:v>
                </c:pt>
                <c:pt idx="725">
                  <c:v>169.29</c:v>
                </c:pt>
                <c:pt idx="726">
                  <c:v>169.56</c:v>
                </c:pt>
                <c:pt idx="727">
                  <c:v>169.75</c:v>
                </c:pt>
                <c:pt idx="728">
                  <c:v>169.99</c:v>
                </c:pt>
                <c:pt idx="729">
                  <c:v>170.28</c:v>
                </c:pt>
                <c:pt idx="730">
                  <c:v>170.51</c:v>
                </c:pt>
                <c:pt idx="731">
                  <c:v>170.75</c:v>
                </c:pt>
                <c:pt idx="732">
                  <c:v>170.96</c:v>
                </c:pt>
                <c:pt idx="733">
                  <c:v>171.2</c:v>
                </c:pt>
                <c:pt idx="734">
                  <c:v>171.42</c:v>
                </c:pt>
                <c:pt idx="735">
                  <c:v>171.64</c:v>
                </c:pt>
                <c:pt idx="736">
                  <c:v>171.86</c:v>
                </c:pt>
                <c:pt idx="737">
                  <c:v>172.13</c:v>
                </c:pt>
                <c:pt idx="738">
                  <c:v>172.32</c:v>
                </c:pt>
                <c:pt idx="739">
                  <c:v>172.62</c:v>
                </c:pt>
                <c:pt idx="740">
                  <c:v>172.82</c:v>
                </c:pt>
                <c:pt idx="741">
                  <c:v>173.05</c:v>
                </c:pt>
                <c:pt idx="742">
                  <c:v>173.28</c:v>
                </c:pt>
                <c:pt idx="743">
                  <c:v>173.54</c:v>
                </c:pt>
                <c:pt idx="744">
                  <c:v>173.75</c:v>
                </c:pt>
                <c:pt idx="745">
                  <c:v>174.02</c:v>
                </c:pt>
                <c:pt idx="746">
                  <c:v>174.27</c:v>
                </c:pt>
                <c:pt idx="747">
                  <c:v>174.52</c:v>
                </c:pt>
                <c:pt idx="748">
                  <c:v>174.74</c:v>
                </c:pt>
                <c:pt idx="749">
                  <c:v>174.98</c:v>
                </c:pt>
                <c:pt idx="750">
                  <c:v>175.2</c:v>
                </c:pt>
                <c:pt idx="751">
                  <c:v>175.43</c:v>
                </c:pt>
                <c:pt idx="752">
                  <c:v>175.72</c:v>
                </c:pt>
                <c:pt idx="753">
                  <c:v>175.94</c:v>
                </c:pt>
                <c:pt idx="754">
                  <c:v>176.15</c:v>
                </c:pt>
                <c:pt idx="755">
                  <c:v>176.4</c:v>
                </c:pt>
                <c:pt idx="756">
                  <c:v>176.64</c:v>
                </c:pt>
                <c:pt idx="757">
                  <c:v>176.89</c:v>
                </c:pt>
                <c:pt idx="758">
                  <c:v>177.09</c:v>
                </c:pt>
                <c:pt idx="759">
                  <c:v>177.34</c:v>
                </c:pt>
                <c:pt idx="760">
                  <c:v>177.59</c:v>
                </c:pt>
                <c:pt idx="761">
                  <c:v>177.79</c:v>
                </c:pt>
                <c:pt idx="762">
                  <c:v>178.04</c:v>
                </c:pt>
                <c:pt idx="763">
                  <c:v>178.3</c:v>
                </c:pt>
                <c:pt idx="764">
                  <c:v>178.54</c:v>
                </c:pt>
                <c:pt idx="765">
                  <c:v>178.76</c:v>
                </c:pt>
                <c:pt idx="766">
                  <c:v>179</c:v>
                </c:pt>
                <c:pt idx="767">
                  <c:v>179.26</c:v>
                </c:pt>
                <c:pt idx="768">
                  <c:v>179.49</c:v>
                </c:pt>
                <c:pt idx="769">
                  <c:v>179.72</c:v>
                </c:pt>
                <c:pt idx="770">
                  <c:v>179.96</c:v>
                </c:pt>
                <c:pt idx="771">
                  <c:v>180.21</c:v>
                </c:pt>
                <c:pt idx="772">
                  <c:v>180.47</c:v>
                </c:pt>
                <c:pt idx="773">
                  <c:v>180.66</c:v>
                </c:pt>
                <c:pt idx="774">
                  <c:v>180.91</c:v>
                </c:pt>
                <c:pt idx="775">
                  <c:v>181.17</c:v>
                </c:pt>
                <c:pt idx="776">
                  <c:v>181.42</c:v>
                </c:pt>
                <c:pt idx="777">
                  <c:v>181.68</c:v>
                </c:pt>
                <c:pt idx="778">
                  <c:v>181.89</c:v>
                </c:pt>
                <c:pt idx="779">
                  <c:v>182.13</c:v>
                </c:pt>
                <c:pt idx="780">
                  <c:v>182.4</c:v>
                </c:pt>
                <c:pt idx="781">
                  <c:v>182.63</c:v>
                </c:pt>
                <c:pt idx="782">
                  <c:v>182.84</c:v>
                </c:pt>
                <c:pt idx="783">
                  <c:v>183.1</c:v>
                </c:pt>
                <c:pt idx="784">
                  <c:v>183.31</c:v>
                </c:pt>
                <c:pt idx="785">
                  <c:v>183.58</c:v>
                </c:pt>
                <c:pt idx="786">
                  <c:v>183.78</c:v>
                </c:pt>
                <c:pt idx="787">
                  <c:v>184.07</c:v>
                </c:pt>
                <c:pt idx="788">
                  <c:v>184.32</c:v>
                </c:pt>
                <c:pt idx="789">
                  <c:v>184.53</c:v>
                </c:pt>
                <c:pt idx="790">
                  <c:v>184.76</c:v>
                </c:pt>
                <c:pt idx="791">
                  <c:v>185</c:v>
                </c:pt>
                <c:pt idx="792">
                  <c:v>185.22</c:v>
                </c:pt>
                <c:pt idx="793">
                  <c:v>185.47</c:v>
                </c:pt>
                <c:pt idx="794">
                  <c:v>185.72</c:v>
                </c:pt>
                <c:pt idx="795">
                  <c:v>185.93</c:v>
                </c:pt>
                <c:pt idx="796">
                  <c:v>186.19</c:v>
                </c:pt>
                <c:pt idx="797">
                  <c:v>186.41</c:v>
                </c:pt>
                <c:pt idx="798">
                  <c:v>186.66</c:v>
                </c:pt>
                <c:pt idx="799">
                  <c:v>186.94</c:v>
                </c:pt>
                <c:pt idx="800">
                  <c:v>187.18</c:v>
                </c:pt>
                <c:pt idx="801">
                  <c:v>187.39</c:v>
                </c:pt>
                <c:pt idx="802">
                  <c:v>187.66</c:v>
                </c:pt>
                <c:pt idx="803">
                  <c:v>187.86</c:v>
                </c:pt>
                <c:pt idx="804">
                  <c:v>188.15</c:v>
                </c:pt>
                <c:pt idx="805">
                  <c:v>188.43</c:v>
                </c:pt>
                <c:pt idx="806">
                  <c:v>188.64</c:v>
                </c:pt>
                <c:pt idx="807">
                  <c:v>188.89</c:v>
                </c:pt>
                <c:pt idx="808">
                  <c:v>189.1</c:v>
                </c:pt>
                <c:pt idx="809">
                  <c:v>189.35</c:v>
                </c:pt>
                <c:pt idx="810">
                  <c:v>189.57</c:v>
                </c:pt>
                <c:pt idx="811">
                  <c:v>189.83</c:v>
                </c:pt>
                <c:pt idx="812">
                  <c:v>190.04</c:v>
                </c:pt>
                <c:pt idx="813">
                  <c:v>190.28</c:v>
                </c:pt>
                <c:pt idx="814">
                  <c:v>190.55</c:v>
                </c:pt>
                <c:pt idx="815">
                  <c:v>190.81</c:v>
                </c:pt>
                <c:pt idx="816">
                  <c:v>191.04</c:v>
                </c:pt>
                <c:pt idx="817">
                  <c:v>191.27</c:v>
                </c:pt>
                <c:pt idx="818">
                  <c:v>191.51</c:v>
                </c:pt>
                <c:pt idx="819">
                  <c:v>191.73</c:v>
                </c:pt>
                <c:pt idx="820">
                  <c:v>191.97</c:v>
                </c:pt>
                <c:pt idx="821">
                  <c:v>192.23</c:v>
                </c:pt>
                <c:pt idx="822">
                  <c:v>192.47</c:v>
                </c:pt>
                <c:pt idx="823">
                  <c:v>192.7</c:v>
                </c:pt>
                <c:pt idx="824">
                  <c:v>192.95</c:v>
                </c:pt>
                <c:pt idx="825">
                  <c:v>193.16</c:v>
                </c:pt>
                <c:pt idx="826">
                  <c:v>193.42</c:v>
                </c:pt>
                <c:pt idx="827">
                  <c:v>193.64</c:v>
                </c:pt>
                <c:pt idx="828">
                  <c:v>193.91</c:v>
                </c:pt>
                <c:pt idx="829">
                  <c:v>194.15</c:v>
                </c:pt>
                <c:pt idx="830">
                  <c:v>194.35</c:v>
                </c:pt>
                <c:pt idx="831">
                  <c:v>194.63</c:v>
                </c:pt>
                <c:pt idx="832">
                  <c:v>194.82</c:v>
                </c:pt>
                <c:pt idx="833">
                  <c:v>195.09</c:v>
                </c:pt>
                <c:pt idx="834">
                  <c:v>195.33</c:v>
                </c:pt>
                <c:pt idx="835">
                  <c:v>195.55</c:v>
                </c:pt>
                <c:pt idx="836">
                  <c:v>195.75</c:v>
                </c:pt>
                <c:pt idx="837">
                  <c:v>196.03</c:v>
                </c:pt>
                <c:pt idx="838">
                  <c:v>196.27</c:v>
                </c:pt>
                <c:pt idx="839">
                  <c:v>196.52</c:v>
                </c:pt>
                <c:pt idx="840">
                  <c:v>196.75</c:v>
                </c:pt>
                <c:pt idx="841">
                  <c:v>196.98</c:v>
                </c:pt>
                <c:pt idx="842">
                  <c:v>197.27</c:v>
                </c:pt>
                <c:pt idx="843">
                  <c:v>197.49</c:v>
                </c:pt>
                <c:pt idx="844">
                  <c:v>197.74</c:v>
                </c:pt>
                <c:pt idx="845">
                  <c:v>197.95</c:v>
                </c:pt>
                <c:pt idx="846">
                  <c:v>198.22</c:v>
                </c:pt>
                <c:pt idx="847">
                  <c:v>198.43</c:v>
                </c:pt>
                <c:pt idx="848">
                  <c:v>198.7</c:v>
                </c:pt>
                <c:pt idx="849">
                  <c:v>198.95</c:v>
                </c:pt>
                <c:pt idx="850">
                  <c:v>199.16</c:v>
                </c:pt>
                <c:pt idx="851">
                  <c:v>199.43</c:v>
                </c:pt>
                <c:pt idx="852">
                  <c:v>199.64</c:v>
                </c:pt>
                <c:pt idx="853">
                  <c:v>199.86</c:v>
                </c:pt>
                <c:pt idx="854">
                  <c:v>200.13</c:v>
                </c:pt>
                <c:pt idx="855">
                  <c:v>200.33</c:v>
                </c:pt>
                <c:pt idx="856">
                  <c:v>200.63</c:v>
                </c:pt>
                <c:pt idx="857">
                  <c:v>200.85</c:v>
                </c:pt>
                <c:pt idx="858">
                  <c:v>201.09</c:v>
                </c:pt>
                <c:pt idx="859">
                  <c:v>201.31</c:v>
                </c:pt>
                <c:pt idx="860">
                  <c:v>201.55</c:v>
                </c:pt>
                <c:pt idx="861">
                  <c:v>201.77</c:v>
                </c:pt>
                <c:pt idx="862">
                  <c:v>202.05</c:v>
                </c:pt>
                <c:pt idx="863">
                  <c:v>202.26</c:v>
                </c:pt>
                <c:pt idx="864">
                  <c:v>202.54</c:v>
                </c:pt>
                <c:pt idx="865">
                  <c:v>202.76</c:v>
                </c:pt>
                <c:pt idx="866">
                  <c:v>203</c:v>
                </c:pt>
                <c:pt idx="867">
                  <c:v>203.23</c:v>
                </c:pt>
                <c:pt idx="868">
                  <c:v>203.48</c:v>
                </c:pt>
                <c:pt idx="869">
                  <c:v>203.65</c:v>
                </c:pt>
                <c:pt idx="870">
                  <c:v>203.96</c:v>
                </c:pt>
                <c:pt idx="871">
                  <c:v>204.21</c:v>
                </c:pt>
                <c:pt idx="872">
                  <c:v>204.41</c:v>
                </c:pt>
                <c:pt idx="873">
                  <c:v>204.67</c:v>
                </c:pt>
                <c:pt idx="874">
                  <c:v>204.88</c:v>
                </c:pt>
                <c:pt idx="875">
                  <c:v>205.12</c:v>
                </c:pt>
                <c:pt idx="876">
                  <c:v>205.33</c:v>
                </c:pt>
                <c:pt idx="877">
                  <c:v>205.59</c:v>
                </c:pt>
                <c:pt idx="878">
                  <c:v>205.83</c:v>
                </c:pt>
                <c:pt idx="879">
                  <c:v>206.06</c:v>
                </c:pt>
                <c:pt idx="880">
                  <c:v>206.31</c:v>
                </c:pt>
                <c:pt idx="881">
                  <c:v>206.55</c:v>
                </c:pt>
                <c:pt idx="882">
                  <c:v>206.78</c:v>
                </c:pt>
                <c:pt idx="883">
                  <c:v>207.06</c:v>
                </c:pt>
                <c:pt idx="884">
                  <c:v>207.25</c:v>
                </c:pt>
                <c:pt idx="885">
                  <c:v>207.5</c:v>
                </c:pt>
                <c:pt idx="886">
                  <c:v>207.74</c:v>
                </c:pt>
                <c:pt idx="887">
                  <c:v>207.94</c:v>
                </c:pt>
                <c:pt idx="888">
                  <c:v>208.12</c:v>
                </c:pt>
                <c:pt idx="889">
                  <c:v>208.44</c:v>
                </c:pt>
                <c:pt idx="890">
                  <c:v>208.67</c:v>
                </c:pt>
                <c:pt idx="891">
                  <c:v>208.92</c:v>
                </c:pt>
                <c:pt idx="892">
                  <c:v>209.14</c:v>
                </c:pt>
                <c:pt idx="893">
                  <c:v>209.35</c:v>
                </c:pt>
                <c:pt idx="894">
                  <c:v>209.62</c:v>
                </c:pt>
                <c:pt idx="895">
                  <c:v>209.85</c:v>
                </c:pt>
                <c:pt idx="896">
                  <c:v>210.06</c:v>
                </c:pt>
                <c:pt idx="897">
                  <c:v>210.35</c:v>
                </c:pt>
                <c:pt idx="898">
                  <c:v>210.57</c:v>
                </c:pt>
                <c:pt idx="899">
                  <c:v>210.83</c:v>
                </c:pt>
                <c:pt idx="900">
                  <c:v>211.03</c:v>
                </c:pt>
                <c:pt idx="901">
                  <c:v>211.3</c:v>
                </c:pt>
                <c:pt idx="902">
                  <c:v>211.57</c:v>
                </c:pt>
                <c:pt idx="903">
                  <c:v>211.77</c:v>
                </c:pt>
                <c:pt idx="904">
                  <c:v>212.02</c:v>
                </c:pt>
                <c:pt idx="905">
                  <c:v>212.28</c:v>
                </c:pt>
                <c:pt idx="906">
                  <c:v>212.52</c:v>
                </c:pt>
                <c:pt idx="907">
                  <c:v>212.74</c:v>
                </c:pt>
                <c:pt idx="908">
                  <c:v>212.98</c:v>
                </c:pt>
                <c:pt idx="909">
                  <c:v>213.22</c:v>
                </c:pt>
                <c:pt idx="910">
                  <c:v>213.44</c:v>
                </c:pt>
                <c:pt idx="911">
                  <c:v>213.7</c:v>
                </c:pt>
                <c:pt idx="912">
                  <c:v>213.91</c:v>
                </c:pt>
                <c:pt idx="913">
                  <c:v>214.06</c:v>
                </c:pt>
              </c:numCache>
            </c:numRef>
          </c:xVal>
          <c:yVal>
            <c:numRef>
              <c:f>Sheet1!$D$60:$AIG$60</c:f>
              <c:numCache>
                <c:formatCode>General</c:formatCode>
                <c:ptCount val="914"/>
                <c:pt idx="0">
                  <c:v>9701</c:v>
                </c:pt>
                <c:pt idx="1">
                  <c:v>8181</c:v>
                </c:pt>
                <c:pt idx="2">
                  <c:v>8874</c:v>
                </c:pt>
                <c:pt idx="3">
                  <c:v>7913</c:v>
                </c:pt>
                <c:pt idx="4">
                  <c:v>21717</c:v>
                </c:pt>
                <c:pt idx="5">
                  <c:v>15368</c:v>
                </c:pt>
                <c:pt idx="6">
                  <c:v>10970</c:v>
                </c:pt>
                <c:pt idx="7">
                  <c:v>12064</c:v>
                </c:pt>
                <c:pt idx="8">
                  <c:v>11546</c:v>
                </c:pt>
                <c:pt idx="9">
                  <c:v>10958</c:v>
                </c:pt>
                <c:pt idx="10">
                  <c:v>10872</c:v>
                </c:pt>
                <c:pt idx="11">
                  <c:v>11113</c:v>
                </c:pt>
                <c:pt idx="12">
                  <c:v>11134</c:v>
                </c:pt>
                <c:pt idx="13">
                  <c:v>10861</c:v>
                </c:pt>
                <c:pt idx="14">
                  <c:v>10899</c:v>
                </c:pt>
                <c:pt idx="15">
                  <c:v>8948</c:v>
                </c:pt>
                <c:pt idx="16">
                  <c:v>7915</c:v>
                </c:pt>
                <c:pt idx="17">
                  <c:v>8125</c:v>
                </c:pt>
                <c:pt idx="18">
                  <c:v>10441</c:v>
                </c:pt>
                <c:pt idx="19">
                  <c:v>13298</c:v>
                </c:pt>
                <c:pt idx="20">
                  <c:v>13278</c:v>
                </c:pt>
                <c:pt idx="21">
                  <c:v>11420</c:v>
                </c:pt>
                <c:pt idx="22">
                  <c:v>11213</c:v>
                </c:pt>
                <c:pt idx="23">
                  <c:v>11051</c:v>
                </c:pt>
                <c:pt idx="24">
                  <c:v>10929</c:v>
                </c:pt>
                <c:pt idx="25">
                  <c:v>11275</c:v>
                </c:pt>
                <c:pt idx="26">
                  <c:v>10943</c:v>
                </c:pt>
                <c:pt idx="27">
                  <c:v>10890</c:v>
                </c:pt>
                <c:pt idx="28">
                  <c:v>11158</c:v>
                </c:pt>
                <c:pt idx="29">
                  <c:v>11391</c:v>
                </c:pt>
                <c:pt idx="30">
                  <c:v>10848</c:v>
                </c:pt>
                <c:pt idx="31">
                  <c:v>9576</c:v>
                </c:pt>
                <c:pt idx="32">
                  <c:v>11195</c:v>
                </c:pt>
                <c:pt idx="33">
                  <c:v>11003</c:v>
                </c:pt>
                <c:pt idx="34">
                  <c:v>11011</c:v>
                </c:pt>
                <c:pt idx="35">
                  <c:v>11193</c:v>
                </c:pt>
                <c:pt idx="36">
                  <c:v>10717</c:v>
                </c:pt>
                <c:pt idx="37">
                  <c:v>11010</c:v>
                </c:pt>
                <c:pt idx="38">
                  <c:v>10882</c:v>
                </c:pt>
                <c:pt idx="39">
                  <c:v>11312</c:v>
                </c:pt>
                <c:pt idx="40">
                  <c:v>11227</c:v>
                </c:pt>
                <c:pt idx="41">
                  <c:v>10989</c:v>
                </c:pt>
                <c:pt idx="42">
                  <c:v>10985</c:v>
                </c:pt>
                <c:pt idx="43">
                  <c:v>11058</c:v>
                </c:pt>
                <c:pt idx="44">
                  <c:v>10564</c:v>
                </c:pt>
                <c:pt idx="45">
                  <c:v>10253</c:v>
                </c:pt>
                <c:pt idx="46">
                  <c:v>10902</c:v>
                </c:pt>
                <c:pt idx="47">
                  <c:v>11122</c:v>
                </c:pt>
                <c:pt idx="48">
                  <c:v>10841</c:v>
                </c:pt>
                <c:pt idx="49">
                  <c:v>10910</c:v>
                </c:pt>
                <c:pt idx="50">
                  <c:v>11085</c:v>
                </c:pt>
                <c:pt idx="51">
                  <c:v>10835</c:v>
                </c:pt>
                <c:pt idx="52">
                  <c:v>10886</c:v>
                </c:pt>
                <c:pt idx="53">
                  <c:v>11225</c:v>
                </c:pt>
                <c:pt idx="54">
                  <c:v>11000</c:v>
                </c:pt>
                <c:pt idx="55">
                  <c:v>11259</c:v>
                </c:pt>
                <c:pt idx="56">
                  <c:v>11063</c:v>
                </c:pt>
                <c:pt idx="57">
                  <c:v>11370</c:v>
                </c:pt>
                <c:pt idx="58">
                  <c:v>11420</c:v>
                </c:pt>
                <c:pt idx="59">
                  <c:v>10555</c:v>
                </c:pt>
                <c:pt idx="60">
                  <c:v>10860</c:v>
                </c:pt>
                <c:pt idx="61">
                  <c:v>11444</c:v>
                </c:pt>
                <c:pt idx="62">
                  <c:v>10419</c:v>
                </c:pt>
                <c:pt idx="63">
                  <c:v>10927</c:v>
                </c:pt>
                <c:pt idx="64">
                  <c:v>11124</c:v>
                </c:pt>
                <c:pt idx="65">
                  <c:v>10911</c:v>
                </c:pt>
                <c:pt idx="66">
                  <c:v>11432</c:v>
                </c:pt>
                <c:pt idx="67">
                  <c:v>11165</c:v>
                </c:pt>
                <c:pt idx="68">
                  <c:v>10941</c:v>
                </c:pt>
                <c:pt idx="69">
                  <c:v>11051</c:v>
                </c:pt>
                <c:pt idx="70">
                  <c:v>10910</c:v>
                </c:pt>
                <c:pt idx="71">
                  <c:v>10694</c:v>
                </c:pt>
                <c:pt idx="72">
                  <c:v>10975</c:v>
                </c:pt>
                <c:pt idx="73">
                  <c:v>11028</c:v>
                </c:pt>
                <c:pt idx="74">
                  <c:v>11015</c:v>
                </c:pt>
                <c:pt idx="75">
                  <c:v>11249</c:v>
                </c:pt>
                <c:pt idx="76">
                  <c:v>10727</c:v>
                </c:pt>
                <c:pt idx="77">
                  <c:v>11031</c:v>
                </c:pt>
                <c:pt idx="78">
                  <c:v>11267</c:v>
                </c:pt>
                <c:pt idx="79">
                  <c:v>11269</c:v>
                </c:pt>
                <c:pt idx="80">
                  <c:v>10839</c:v>
                </c:pt>
                <c:pt idx="81">
                  <c:v>11188</c:v>
                </c:pt>
                <c:pt idx="82">
                  <c:v>11000</c:v>
                </c:pt>
                <c:pt idx="83">
                  <c:v>9119</c:v>
                </c:pt>
                <c:pt idx="84">
                  <c:v>9533</c:v>
                </c:pt>
                <c:pt idx="85">
                  <c:v>7462</c:v>
                </c:pt>
                <c:pt idx="86">
                  <c:v>8285</c:v>
                </c:pt>
                <c:pt idx="87">
                  <c:v>8479</c:v>
                </c:pt>
                <c:pt idx="88">
                  <c:v>8740</c:v>
                </c:pt>
                <c:pt idx="89">
                  <c:v>20021</c:v>
                </c:pt>
                <c:pt idx="90">
                  <c:v>11326</c:v>
                </c:pt>
                <c:pt idx="91">
                  <c:v>11423</c:v>
                </c:pt>
                <c:pt idx="92">
                  <c:v>11461</c:v>
                </c:pt>
                <c:pt idx="93">
                  <c:v>11504</c:v>
                </c:pt>
                <c:pt idx="94">
                  <c:v>10926</c:v>
                </c:pt>
                <c:pt idx="95">
                  <c:v>11095</c:v>
                </c:pt>
                <c:pt idx="96">
                  <c:v>8380</c:v>
                </c:pt>
                <c:pt idx="97">
                  <c:v>8828</c:v>
                </c:pt>
                <c:pt idx="98">
                  <c:v>8105</c:v>
                </c:pt>
                <c:pt idx="99">
                  <c:v>17194</c:v>
                </c:pt>
                <c:pt idx="100">
                  <c:v>12335</c:v>
                </c:pt>
                <c:pt idx="101">
                  <c:v>10906</c:v>
                </c:pt>
                <c:pt idx="102">
                  <c:v>11809</c:v>
                </c:pt>
                <c:pt idx="103">
                  <c:v>10289</c:v>
                </c:pt>
                <c:pt idx="104">
                  <c:v>11142</c:v>
                </c:pt>
                <c:pt idx="105">
                  <c:v>8259</c:v>
                </c:pt>
                <c:pt idx="106">
                  <c:v>8886</c:v>
                </c:pt>
                <c:pt idx="107">
                  <c:v>15845</c:v>
                </c:pt>
                <c:pt idx="108">
                  <c:v>12017</c:v>
                </c:pt>
                <c:pt idx="109">
                  <c:v>10589</c:v>
                </c:pt>
                <c:pt idx="110">
                  <c:v>10802</c:v>
                </c:pt>
                <c:pt idx="111">
                  <c:v>11943</c:v>
                </c:pt>
                <c:pt idx="112">
                  <c:v>10272</c:v>
                </c:pt>
                <c:pt idx="113">
                  <c:v>8115</c:v>
                </c:pt>
                <c:pt idx="114">
                  <c:v>8467</c:v>
                </c:pt>
                <c:pt idx="115">
                  <c:v>15630</c:v>
                </c:pt>
                <c:pt idx="116">
                  <c:v>10861</c:v>
                </c:pt>
                <c:pt idx="117">
                  <c:v>12467</c:v>
                </c:pt>
                <c:pt idx="118">
                  <c:v>11633</c:v>
                </c:pt>
                <c:pt idx="119">
                  <c:v>10663</c:v>
                </c:pt>
                <c:pt idx="120">
                  <c:v>10209</c:v>
                </c:pt>
                <c:pt idx="121">
                  <c:v>12770</c:v>
                </c:pt>
                <c:pt idx="122">
                  <c:v>11278</c:v>
                </c:pt>
                <c:pt idx="123">
                  <c:v>10486</c:v>
                </c:pt>
                <c:pt idx="124">
                  <c:v>11702</c:v>
                </c:pt>
                <c:pt idx="125">
                  <c:v>11841</c:v>
                </c:pt>
                <c:pt idx="126">
                  <c:v>11122</c:v>
                </c:pt>
                <c:pt idx="127">
                  <c:v>10880</c:v>
                </c:pt>
                <c:pt idx="128">
                  <c:v>7506</c:v>
                </c:pt>
                <c:pt idx="129">
                  <c:v>12224</c:v>
                </c:pt>
                <c:pt idx="130">
                  <c:v>14380</c:v>
                </c:pt>
                <c:pt idx="131">
                  <c:v>13289</c:v>
                </c:pt>
                <c:pt idx="132">
                  <c:v>10801</c:v>
                </c:pt>
                <c:pt idx="133">
                  <c:v>10999</c:v>
                </c:pt>
                <c:pt idx="134">
                  <c:v>9688</c:v>
                </c:pt>
                <c:pt idx="135">
                  <c:v>7669</c:v>
                </c:pt>
                <c:pt idx="136">
                  <c:v>17671</c:v>
                </c:pt>
                <c:pt idx="137">
                  <c:v>11151</c:v>
                </c:pt>
                <c:pt idx="138">
                  <c:v>11701</c:v>
                </c:pt>
                <c:pt idx="139">
                  <c:v>12857</c:v>
                </c:pt>
                <c:pt idx="140">
                  <c:v>11288</c:v>
                </c:pt>
                <c:pt idx="141">
                  <c:v>8849</c:v>
                </c:pt>
                <c:pt idx="142">
                  <c:v>7847</c:v>
                </c:pt>
                <c:pt idx="143">
                  <c:v>9089</c:v>
                </c:pt>
                <c:pt idx="144">
                  <c:v>10919</c:v>
                </c:pt>
                <c:pt idx="145">
                  <c:v>19890</c:v>
                </c:pt>
                <c:pt idx="146">
                  <c:v>10865</c:v>
                </c:pt>
                <c:pt idx="147">
                  <c:v>12825</c:v>
                </c:pt>
                <c:pt idx="148">
                  <c:v>11552</c:v>
                </c:pt>
                <c:pt idx="149">
                  <c:v>11837</c:v>
                </c:pt>
                <c:pt idx="150">
                  <c:v>11096</c:v>
                </c:pt>
                <c:pt idx="151">
                  <c:v>13073</c:v>
                </c:pt>
                <c:pt idx="152">
                  <c:v>8221</c:v>
                </c:pt>
                <c:pt idx="153">
                  <c:v>8478</c:v>
                </c:pt>
                <c:pt idx="154">
                  <c:v>16953</c:v>
                </c:pt>
                <c:pt idx="155">
                  <c:v>10146</c:v>
                </c:pt>
                <c:pt idx="156">
                  <c:v>11690</c:v>
                </c:pt>
                <c:pt idx="157">
                  <c:v>9205</c:v>
                </c:pt>
                <c:pt idx="158">
                  <c:v>8084</c:v>
                </c:pt>
                <c:pt idx="159">
                  <c:v>13665</c:v>
                </c:pt>
                <c:pt idx="160">
                  <c:v>12853</c:v>
                </c:pt>
                <c:pt idx="161">
                  <c:v>11635</c:v>
                </c:pt>
                <c:pt idx="162">
                  <c:v>11475</c:v>
                </c:pt>
                <c:pt idx="163">
                  <c:v>10411</c:v>
                </c:pt>
                <c:pt idx="164">
                  <c:v>6996</c:v>
                </c:pt>
                <c:pt idx="165">
                  <c:v>15192</c:v>
                </c:pt>
                <c:pt idx="166">
                  <c:v>12962</c:v>
                </c:pt>
                <c:pt idx="167">
                  <c:v>13443</c:v>
                </c:pt>
                <c:pt idx="168">
                  <c:v>10948</c:v>
                </c:pt>
                <c:pt idx="169">
                  <c:v>11336</c:v>
                </c:pt>
                <c:pt idx="170">
                  <c:v>9508</c:v>
                </c:pt>
                <c:pt idx="171">
                  <c:v>7959</c:v>
                </c:pt>
                <c:pt idx="172">
                  <c:v>17040</c:v>
                </c:pt>
                <c:pt idx="173">
                  <c:v>10704</c:v>
                </c:pt>
                <c:pt idx="174">
                  <c:v>13196</c:v>
                </c:pt>
                <c:pt idx="175">
                  <c:v>10369</c:v>
                </c:pt>
                <c:pt idx="176">
                  <c:v>12919</c:v>
                </c:pt>
                <c:pt idx="177">
                  <c:v>11459</c:v>
                </c:pt>
                <c:pt idx="178">
                  <c:v>10712</c:v>
                </c:pt>
                <c:pt idx="179">
                  <c:v>12976</c:v>
                </c:pt>
                <c:pt idx="180">
                  <c:v>8038</c:v>
                </c:pt>
                <c:pt idx="181">
                  <c:v>14695</c:v>
                </c:pt>
                <c:pt idx="182">
                  <c:v>11286</c:v>
                </c:pt>
                <c:pt idx="183">
                  <c:v>9889</c:v>
                </c:pt>
                <c:pt idx="184">
                  <c:v>8363</c:v>
                </c:pt>
                <c:pt idx="185">
                  <c:v>14746</c:v>
                </c:pt>
                <c:pt idx="186">
                  <c:v>14812</c:v>
                </c:pt>
                <c:pt idx="187">
                  <c:v>11685</c:v>
                </c:pt>
                <c:pt idx="188">
                  <c:v>12914</c:v>
                </c:pt>
                <c:pt idx="189">
                  <c:v>8132</c:v>
                </c:pt>
                <c:pt idx="190">
                  <c:v>7952</c:v>
                </c:pt>
                <c:pt idx="191">
                  <c:v>16475</c:v>
                </c:pt>
                <c:pt idx="192">
                  <c:v>11591</c:v>
                </c:pt>
                <c:pt idx="193">
                  <c:v>11375</c:v>
                </c:pt>
                <c:pt idx="194">
                  <c:v>9966</c:v>
                </c:pt>
                <c:pt idx="195">
                  <c:v>15235</c:v>
                </c:pt>
                <c:pt idx="196">
                  <c:v>11106</c:v>
                </c:pt>
                <c:pt idx="197">
                  <c:v>9219</c:v>
                </c:pt>
                <c:pt idx="198">
                  <c:v>15069</c:v>
                </c:pt>
                <c:pt idx="199">
                  <c:v>13276</c:v>
                </c:pt>
                <c:pt idx="200">
                  <c:v>11147</c:v>
                </c:pt>
                <c:pt idx="201">
                  <c:v>11446</c:v>
                </c:pt>
                <c:pt idx="202">
                  <c:v>13753</c:v>
                </c:pt>
                <c:pt idx="203">
                  <c:v>11200</c:v>
                </c:pt>
                <c:pt idx="204">
                  <c:v>12938</c:v>
                </c:pt>
                <c:pt idx="205">
                  <c:v>13309</c:v>
                </c:pt>
                <c:pt idx="206">
                  <c:v>11711</c:v>
                </c:pt>
                <c:pt idx="207">
                  <c:v>11689</c:v>
                </c:pt>
                <c:pt idx="208">
                  <c:v>12486</c:v>
                </c:pt>
                <c:pt idx="209">
                  <c:v>11571</c:v>
                </c:pt>
                <c:pt idx="210">
                  <c:v>14377</c:v>
                </c:pt>
                <c:pt idx="211">
                  <c:v>11051</c:v>
                </c:pt>
                <c:pt idx="212">
                  <c:v>12126</c:v>
                </c:pt>
                <c:pt idx="213">
                  <c:v>13228</c:v>
                </c:pt>
                <c:pt idx="214">
                  <c:v>12563</c:v>
                </c:pt>
                <c:pt idx="215">
                  <c:v>10960</c:v>
                </c:pt>
                <c:pt idx="216">
                  <c:v>11718</c:v>
                </c:pt>
                <c:pt idx="217">
                  <c:v>13089</c:v>
                </c:pt>
                <c:pt idx="218">
                  <c:v>11129</c:v>
                </c:pt>
                <c:pt idx="219">
                  <c:v>12843</c:v>
                </c:pt>
                <c:pt idx="220">
                  <c:v>13933</c:v>
                </c:pt>
                <c:pt idx="221">
                  <c:v>11151</c:v>
                </c:pt>
                <c:pt idx="222">
                  <c:v>13045</c:v>
                </c:pt>
                <c:pt idx="223">
                  <c:v>12016</c:v>
                </c:pt>
                <c:pt idx="224">
                  <c:v>12987</c:v>
                </c:pt>
                <c:pt idx="225">
                  <c:v>11312</c:v>
                </c:pt>
                <c:pt idx="226">
                  <c:v>13031</c:v>
                </c:pt>
                <c:pt idx="227">
                  <c:v>12023</c:v>
                </c:pt>
                <c:pt idx="228">
                  <c:v>12641</c:v>
                </c:pt>
                <c:pt idx="229">
                  <c:v>12424</c:v>
                </c:pt>
                <c:pt idx="230">
                  <c:v>12712</c:v>
                </c:pt>
                <c:pt idx="231">
                  <c:v>13018</c:v>
                </c:pt>
                <c:pt idx="232">
                  <c:v>11079</c:v>
                </c:pt>
                <c:pt idx="233">
                  <c:v>13069</c:v>
                </c:pt>
                <c:pt idx="234">
                  <c:v>11764</c:v>
                </c:pt>
                <c:pt idx="235">
                  <c:v>14747</c:v>
                </c:pt>
                <c:pt idx="236">
                  <c:v>9205</c:v>
                </c:pt>
                <c:pt idx="237">
                  <c:v>9196</c:v>
                </c:pt>
                <c:pt idx="238">
                  <c:v>7155</c:v>
                </c:pt>
                <c:pt idx="239">
                  <c:v>20359</c:v>
                </c:pt>
                <c:pt idx="240">
                  <c:v>12530</c:v>
                </c:pt>
                <c:pt idx="241">
                  <c:v>13101</c:v>
                </c:pt>
                <c:pt idx="242">
                  <c:v>11331</c:v>
                </c:pt>
                <c:pt idx="243">
                  <c:v>12564</c:v>
                </c:pt>
                <c:pt idx="244">
                  <c:v>11332</c:v>
                </c:pt>
                <c:pt idx="245">
                  <c:v>12383</c:v>
                </c:pt>
                <c:pt idx="246">
                  <c:v>13135</c:v>
                </c:pt>
                <c:pt idx="247">
                  <c:v>12368</c:v>
                </c:pt>
                <c:pt idx="248">
                  <c:v>11748</c:v>
                </c:pt>
                <c:pt idx="249">
                  <c:v>12610</c:v>
                </c:pt>
                <c:pt idx="250">
                  <c:v>12989</c:v>
                </c:pt>
                <c:pt idx="251">
                  <c:v>12838</c:v>
                </c:pt>
                <c:pt idx="252">
                  <c:v>14712</c:v>
                </c:pt>
                <c:pt idx="253">
                  <c:v>13056</c:v>
                </c:pt>
                <c:pt idx="254">
                  <c:v>11172</c:v>
                </c:pt>
                <c:pt idx="255">
                  <c:v>13207</c:v>
                </c:pt>
                <c:pt idx="256">
                  <c:v>12625</c:v>
                </c:pt>
                <c:pt idx="257">
                  <c:v>10937</c:v>
                </c:pt>
                <c:pt idx="258">
                  <c:v>10650</c:v>
                </c:pt>
                <c:pt idx="259">
                  <c:v>15771</c:v>
                </c:pt>
                <c:pt idx="260">
                  <c:v>10848</c:v>
                </c:pt>
                <c:pt idx="261">
                  <c:v>13175</c:v>
                </c:pt>
                <c:pt idx="262">
                  <c:v>12740</c:v>
                </c:pt>
                <c:pt idx="263">
                  <c:v>12950</c:v>
                </c:pt>
                <c:pt idx="264">
                  <c:v>12915</c:v>
                </c:pt>
                <c:pt idx="265">
                  <c:v>11521</c:v>
                </c:pt>
                <c:pt idx="266">
                  <c:v>12269</c:v>
                </c:pt>
                <c:pt idx="267">
                  <c:v>13779</c:v>
                </c:pt>
                <c:pt idx="268">
                  <c:v>13026</c:v>
                </c:pt>
                <c:pt idx="269">
                  <c:v>12631</c:v>
                </c:pt>
                <c:pt idx="270">
                  <c:v>11331</c:v>
                </c:pt>
                <c:pt idx="271">
                  <c:v>12750</c:v>
                </c:pt>
                <c:pt idx="272">
                  <c:v>10842</c:v>
                </c:pt>
                <c:pt idx="273">
                  <c:v>8693</c:v>
                </c:pt>
                <c:pt idx="274">
                  <c:v>14282</c:v>
                </c:pt>
                <c:pt idx="275">
                  <c:v>16562</c:v>
                </c:pt>
                <c:pt idx="276">
                  <c:v>13772</c:v>
                </c:pt>
                <c:pt idx="277">
                  <c:v>13060</c:v>
                </c:pt>
                <c:pt idx="278">
                  <c:v>14036</c:v>
                </c:pt>
                <c:pt idx="279">
                  <c:v>12915</c:v>
                </c:pt>
                <c:pt idx="280">
                  <c:v>13107</c:v>
                </c:pt>
                <c:pt idx="281">
                  <c:v>11775</c:v>
                </c:pt>
                <c:pt idx="282">
                  <c:v>11467</c:v>
                </c:pt>
                <c:pt idx="283">
                  <c:v>13549</c:v>
                </c:pt>
                <c:pt idx="284">
                  <c:v>12419</c:v>
                </c:pt>
                <c:pt idx="285">
                  <c:v>12357</c:v>
                </c:pt>
                <c:pt idx="286">
                  <c:v>12278</c:v>
                </c:pt>
                <c:pt idx="287">
                  <c:v>12621</c:v>
                </c:pt>
                <c:pt idx="288">
                  <c:v>12692</c:v>
                </c:pt>
                <c:pt idx="289">
                  <c:v>12705</c:v>
                </c:pt>
                <c:pt idx="290">
                  <c:v>11568</c:v>
                </c:pt>
                <c:pt idx="291">
                  <c:v>12841</c:v>
                </c:pt>
                <c:pt idx="292">
                  <c:v>15501</c:v>
                </c:pt>
                <c:pt idx="293">
                  <c:v>11063</c:v>
                </c:pt>
                <c:pt idx="294">
                  <c:v>13947</c:v>
                </c:pt>
                <c:pt idx="295">
                  <c:v>12896</c:v>
                </c:pt>
                <c:pt idx="296">
                  <c:v>13013</c:v>
                </c:pt>
                <c:pt idx="297">
                  <c:v>12691</c:v>
                </c:pt>
                <c:pt idx="298">
                  <c:v>11328</c:v>
                </c:pt>
                <c:pt idx="299">
                  <c:v>12644</c:v>
                </c:pt>
                <c:pt idx="300">
                  <c:v>12879</c:v>
                </c:pt>
                <c:pt idx="301">
                  <c:v>12914</c:v>
                </c:pt>
                <c:pt idx="302">
                  <c:v>14697</c:v>
                </c:pt>
                <c:pt idx="303">
                  <c:v>11299</c:v>
                </c:pt>
                <c:pt idx="304">
                  <c:v>12262</c:v>
                </c:pt>
                <c:pt idx="305">
                  <c:v>13431</c:v>
                </c:pt>
                <c:pt idx="306">
                  <c:v>11852</c:v>
                </c:pt>
                <c:pt idx="307">
                  <c:v>14095</c:v>
                </c:pt>
                <c:pt idx="308">
                  <c:v>13579</c:v>
                </c:pt>
                <c:pt idx="309">
                  <c:v>12808</c:v>
                </c:pt>
                <c:pt idx="310">
                  <c:v>12796</c:v>
                </c:pt>
                <c:pt idx="311">
                  <c:v>12900</c:v>
                </c:pt>
                <c:pt idx="312">
                  <c:v>12867</c:v>
                </c:pt>
                <c:pt idx="313">
                  <c:v>12777</c:v>
                </c:pt>
                <c:pt idx="314">
                  <c:v>12774</c:v>
                </c:pt>
                <c:pt idx="315">
                  <c:v>13041</c:v>
                </c:pt>
                <c:pt idx="316">
                  <c:v>12793</c:v>
                </c:pt>
                <c:pt idx="317">
                  <c:v>12995</c:v>
                </c:pt>
                <c:pt idx="318">
                  <c:v>13955</c:v>
                </c:pt>
                <c:pt idx="319">
                  <c:v>12846</c:v>
                </c:pt>
                <c:pt idx="320">
                  <c:v>12928</c:v>
                </c:pt>
                <c:pt idx="321">
                  <c:v>14481</c:v>
                </c:pt>
                <c:pt idx="322">
                  <c:v>13194</c:v>
                </c:pt>
                <c:pt idx="323">
                  <c:v>12953</c:v>
                </c:pt>
                <c:pt idx="324">
                  <c:v>13878</c:v>
                </c:pt>
                <c:pt idx="325">
                  <c:v>12617</c:v>
                </c:pt>
                <c:pt idx="326">
                  <c:v>12859</c:v>
                </c:pt>
                <c:pt idx="327">
                  <c:v>14367</c:v>
                </c:pt>
                <c:pt idx="328">
                  <c:v>10737</c:v>
                </c:pt>
                <c:pt idx="329">
                  <c:v>13225</c:v>
                </c:pt>
                <c:pt idx="330">
                  <c:v>13902</c:v>
                </c:pt>
                <c:pt idx="331">
                  <c:v>13161</c:v>
                </c:pt>
                <c:pt idx="332">
                  <c:v>12837</c:v>
                </c:pt>
                <c:pt idx="333">
                  <c:v>11232</c:v>
                </c:pt>
                <c:pt idx="334">
                  <c:v>14264</c:v>
                </c:pt>
                <c:pt idx="335">
                  <c:v>13224</c:v>
                </c:pt>
                <c:pt idx="336">
                  <c:v>12862</c:v>
                </c:pt>
                <c:pt idx="337">
                  <c:v>13580</c:v>
                </c:pt>
                <c:pt idx="338">
                  <c:v>12825</c:v>
                </c:pt>
                <c:pt idx="339">
                  <c:v>12696</c:v>
                </c:pt>
                <c:pt idx="340">
                  <c:v>12008</c:v>
                </c:pt>
                <c:pt idx="341">
                  <c:v>13175</c:v>
                </c:pt>
                <c:pt idx="342">
                  <c:v>14448</c:v>
                </c:pt>
                <c:pt idx="343">
                  <c:v>11211</c:v>
                </c:pt>
                <c:pt idx="344">
                  <c:v>12945</c:v>
                </c:pt>
                <c:pt idx="345">
                  <c:v>11049</c:v>
                </c:pt>
                <c:pt idx="346">
                  <c:v>13881</c:v>
                </c:pt>
                <c:pt idx="347">
                  <c:v>10698</c:v>
                </c:pt>
                <c:pt idx="348">
                  <c:v>13691</c:v>
                </c:pt>
                <c:pt idx="349">
                  <c:v>12967</c:v>
                </c:pt>
                <c:pt idx="350">
                  <c:v>11011</c:v>
                </c:pt>
                <c:pt idx="351">
                  <c:v>12966</c:v>
                </c:pt>
                <c:pt idx="352">
                  <c:v>12228</c:v>
                </c:pt>
                <c:pt idx="353">
                  <c:v>8135</c:v>
                </c:pt>
                <c:pt idx="354">
                  <c:v>15658</c:v>
                </c:pt>
                <c:pt idx="355">
                  <c:v>10950</c:v>
                </c:pt>
                <c:pt idx="356">
                  <c:v>13941</c:v>
                </c:pt>
                <c:pt idx="357">
                  <c:v>11081</c:v>
                </c:pt>
                <c:pt idx="358">
                  <c:v>11288</c:v>
                </c:pt>
                <c:pt idx="359">
                  <c:v>14388</c:v>
                </c:pt>
                <c:pt idx="360">
                  <c:v>12080</c:v>
                </c:pt>
                <c:pt idx="361">
                  <c:v>11375</c:v>
                </c:pt>
                <c:pt idx="362">
                  <c:v>12562</c:v>
                </c:pt>
                <c:pt idx="363">
                  <c:v>11466</c:v>
                </c:pt>
                <c:pt idx="364">
                  <c:v>11679</c:v>
                </c:pt>
                <c:pt idx="365">
                  <c:v>13093</c:v>
                </c:pt>
                <c:pt idx="366">
                  <c:v>12188</c:v>
                </c:pt>
                <c:pt idx="367">
                  <c:v>10654</c:v>
                </c:pt>
                <c:pt idx="368">
                  <c:v>13312</c:v>
                </c:pt>
                <c:pt idx="369">
                  <c:v>10660</c:v>
                </c:pt>
                <c:pt idx="370">
                  <c:v>11463</c:v>
                </c:pt>
                <c:pt idx="371">
                  <c:v>12917</c:v>
                </c:pt>
                <c:pt idx="372">
                  <c:v>11751</c:v>
                </c:pt>
                <c:pt idx="373">
                  <c:v>13378</c:v>
                </c:pt>
                <c:pt idx="374">
                  <c:v>12207</c:v>
                </c:pt>
                <c:pt idx="375">
                  <c:v>12158</c:v>
                </c:pt>
                <c:pt idx="376">
                  <c:v>10673</c:v>
                </c:pt>
                <c:pt idx="377">
                  <c:v>12404</c:v>
                </c:pt>
                <c:pt idx="378">
                  <c:v>11127</c:v>
                </c:pt>
                <c:pt idx="379">
                  <c:v>11283</c:v>
                </c:pt>
                <c:pt idx="380">
                  <c:v>13892</c:v>
                </c:pt>
                <c:pt idx="381">
                  <c:v>11377</c:v>
                </c:pt>
                <c:pt idx="382">
                  <c:v>10359</c:v>
                </c:pt>
                <c:pt idx="383">
                  <c:v>14023</c:v>
                </c:pt>
                <c:pt idx="384">
                  <c:v>12855</c:v>
                </c:pt>
                <c:pt idx="385">
                  <c:v>12265</c:v>
                </c:pt>
                <c:pt idx="386">
                  <c:v>12525</c:v>
                </c:pt>
                <c:pt idx="387">
                  <c:v>11944</c:v>
                </c:pt>
                <c:pt idx="388">
                  <c:v>12110</c:v>
                </c:pt>
                <c:pt idx="389">
                  <c:v>12577</c:v>
                </c:pt>
                <c:pt idx="390">
                  <c:v>11646</c:v>
                </c:pt>
                <c:pt idx="391">
                  <c:v>10415</c:v>
                </c:pt>
                <c:pt idx="392">
                  <c:v>12715</c:v>
                </c:pt>
                <c:pt idx="393">
                  <c:v>11323</c:v>
                </c:pt>
                <c:pt idx="394">
                  <c:v>11036</c:v>
                </c:pt>
                <c:pt idx="395">
                  <c:v>13715</c:v>
                </c:pt>
                <c:pt idx="396">
                  <c:v>11129</c:v>
                </c:pt>
                <c:pt idx="397">
                  <c:v>13447</c:v>
                </c:pt>
                <c:pt idx="398">
                  <c:v>11311</c:v>
                </c:pt>
                <c:pt idx="399">
                  <c:v>11903</c:v>
                </c:pt>
                <c:pt idx="400">
                  <c:v>13261</c:v>
                </c:pt>
                <c:pt idx="401">
                  <c:v>11947</c:v>
                </c:pt>
                <c:pt idx="402">
                  <c:v>11568</c:v>
                </c:pt>
                <c:pt idx="403">
                  <c:v>14005</c:v>
                </c:pt>
                <c:pt idx="404">
                  <c:v>11282</c:v>
                </c:pt>
                <c:pt idx="405">
                  <c:v>13014</c:v>
                </c:pt>
                <c:pt idx="406">
                  <c:v>11292</c:v>
                </c:pt>
                <c:pt idx="407">
                  <c:v>11392</c:v>
                </c:pt>
                <c:pt idx="408">
                  <c:v>12988</c:v>
                </c:pt>
                <c:pt idx="409">
                  <c:v>10697</c:v>
                </c:pt>
                <c:pt idx="410">
                  <c:v>12245</c:v>
                </c:pt>
                <c:pt idx="411">
                  <c:v>11783</c:v>
                </c:pt>
                <c:pt idx="412">
                  <c:v>11017</c:v>
                </c:pt>
                <c:pt idx="413">
                  <c:v>13334</c:v>
                </c:pt>
                <c:pt idx="414">
                  <c:v>11128</c:v>
                </c:pt>
                <c:pt idx="415">
                  <c:v>10542</c:v>
                </c:pt>
                <c:pt idx="416">
                  <c:v>12980</c:v>
                </c:pt>
                <c:pt idx="417">
                  <c:v>12251</c:v>
                </c:pt>
                <c:pt idx="418">
                  <c:v>9203</c:v>
                </c:pt>
                <c:pt idx="419">
                  <c:v>15037</c:v>
                </c:pt>
                <c:pt idx="420">
                  <c:v>10872</c:v>
                </c:pt>
                <c:pt idx="421">
                  <c:v>12523</c:v>
                </c:pt>
                <c:pt idx="422">
                  <c:v>11927</c:v>
                </c:pt>
                <c:pt idx="423">
                  <c:v>13490</c:v>
                </c:pt>
                <c:pt idx="424">
                  <c:v>11506</c:v>
                </c:pt>
                <c:pt idx="425">
                  <c:v>11440</c:v>
                </c:pt>
                <c:pt idx="426">
                  <c:v>12892</c:v>
                </c:pt>
                <c:pt idx="427">
                  <c:v>11309</c:v>
                </c:pt>
                <c:pt idx="428">
                  <c:v>13030</c:v>
                </c:pt>
                <c:pt idx="429">
                  <c:v>13338</c:v>
                </c:pt>
                <c:pt idx="430">
                  <c:v>10830</c:v>
                </c:pt>
                <c:pt idx="431">
                  <c:v>13093</c:v>
                </c:pt>
                <c:pt idx="432">
                  <c:v>11038</c:v>
                </c:pt>
                <c:pt idx="433">
                  <c:v>14001</c:v>
                </c:pt>
                <c:pt idx="434">
                  <c:v>10665</c:v>
                </c:pt>
                <c:pt idx="435">
                  <c:v>12653</c:v>
                </c:pt>
                <c:pt idx="436">
                  <c:v>12446</c:v>
                </c:pt>
                <c:pt idx="437">
                  <c:v>11661</c:v>
                </c:pt>
                <c:pt idx="438">
                  <c:v>12071</c:v>
                </c:pt>
                <c:pt idx="439">
                  <c:v>11263</c:v>
                </c:pt>
                <c:pt idx="440">
                  <c:v>11900</c:v>
                </c:pt>
                <c:pt idx="441">
                  <c:v>12087</c:v>
                </c:pt>
                <c:pt idx="442">
                  <c:v>11173</c:v>
                </c:pt>
                <c:pt idx="443">
                  <c:v>14120</c:v>
                </c:pt>
                <c:pt idx="444">
                  <c:v>11631</c:v>
                </c:pt>
                <c:pt idx="445">
                  <c:v>13022</c:v>
                </c:pt>
                <c:pt idx="446">
                  <c:v>10994</c:v>
                </c:pt>
                <c:pt idx="447">
                  <c:v>13388</c:v>
                </c:pt>
                <c:pt idx="448">
                  <c:v>11393</c:v>
                </c:pt>
                <c:pt idx="449">
                  <c:v>12804</c:v>
                </c:pt>
                <c:pt idx="450">
                  <c:v>11064</c:v>
                </c:pt>
                <c:pt idx="451">
                  <c:v>11295</c:v>
                </c:pt>
                <c:pt idx="452">
                  <c:v>12614</c:v>
                </c:pt>
                <c:pt idx="453">
                  <c:v>11743</c:v>
                </c:pt>
                <c:pt idx="454">
                  <c:v>13052</c:v>
                </c:pt>
                <c:pt idx="455">
                  <c:v>11121</c:v>
                </c:pt>
                <c:pt idx="456">
                  <c:v>12811</c:v>
                </c:pt>
                <c:pt idx="457">
                  <c:v>10953</c:v>
                </c:pt>
                <c:pt idx="458">
                  <c:v>12427</c:v>
                </c:pt>
                <c:pt idx="459">
                  <c:v>13084</c:v>
                </c:pt>
                <c:pt idx="460">
                  <c:v>10985</c:v>
                </c:pt>
                <c:pt idx="461">
                  <c:v>12724</c:v>
                </c:pt>
                <c:pt idx="462">
                  <c:v>11135</c:v>
                </c:pt>
                <c:pt idx="463">
                  <c:v>13299</c:v>
                </c:pt>
                <c:pt idx="464">
                  <c:v>11540</c:v>
                </c:pt>
                <c:pt idx="465">
                  <c:v>12756</c:v>
                </c:pt>
                <c:pt idx="466">
                  <c:v>11411</c:v>
                </c:pt>
                <c:pt idx="467">
                  <c:v>12608</c:v>
                </c:pt>
                <c:pt idx="468">
                  <c:v>11252</c:v>
                </c:pt>
                <c:pt idx="469">
                  <c:v>9548</c:v>
                </c:pt>
                <c:pt idx="470">
                  <c:v>13056</c:v>
                </c:pt>
                <c:pt idx="471">
                  <c:v>11562</c:v>
                </c:pt>
                <c:pt idx="472">
                  <c:v>12983</c:v>
                </c:pt>
                <c:pt idx="473">
                  <c:v>13032</c:v>
                </c:pt>
                <c:pt idx="474">
                  <c:v>13350</c:v>
                </c:pt>
                <c:pt idx="475">
                  <c:v>11114</c:v>
                </c:pt>
                <c:pt idx="476">
                  <c:v>13242</c:v>
                </c:pt>
                <c:pt idx="477">
                  <c:v>12324</c:v>
                </c:pt>
                <c:pt idx="478">
                  <c:v>12118</c:v>
                </c:pt>
                <c:pt idx="479">
                  <c:v>12825</c:v>
                </c:pt>
                <c:pt idx="480">
                  <c:v>11525</c:v>
                </c:pt>
                <c:pt idx="481">
                  <c:v>12767</c:v>
                </c:pt>
                <c:pt idx="482">
                  <c:v>11039</c:v>
                </c:pt>
                <c:pt idx="483">
                  <c:v>14737</c:v>
                </c:pt>
                <c:pt idx="484">
                  <c:v>11202</c:v>
                </c:pt>
                <c:pt idx="485">
                  <c:v>11174</c:v>
                </c:pt>
                <c:pt idx="486">
                  <c:v>12193</c:v>
                </c:pt>
                <c:pt idx="487">
                  <c:v>13815</c:v>
                </c:pt>
                <c:pt idx="488">
                  <c:v>9790</c:v>
                </c:pt>
                <c:pt idx="489">
                  <c:v>12812</c:v>
                </c:pt>
                <c:pt idx="490">
                  <c:v>13713</c:v>
                </c:pt>
                <c:pt idx="491">
                  <c:v>10636</c:v>
                </c:pt>
                <c:pt idx="492">
                  <c:v>12903</c:v>
                </c:pt>
                <c:pt idx="493">
                  <c:v>12745</c:v>
                </c:pt>
                <c:pt idx="494">
                  <c:v>12093</c:v>
                </c:pt>
                <c:pt idx="495">
                  <c:v>11424</c:v>
                </c:pt>
                <c:pt idx="496">
                  <c:v>13789</c:v>
                </c:pt>
                <c:pt idx="497">
                  <c:v>11666</c:v>
                </c:pt>
                <c:pt idx="498">
                  <c:v>12191</c:v>
                </c:pt>
                <c:pt idx="499">
                  <c:v>13118</c:v>
                </c:pt>
                <c:pt idx="500">
                  <c:v>11424</c:v>
                </c:pt>
                <c:pt idx="501">
                  <c:v>11243</c:v>
                </c:pt>
                <c:pt idx="502">
                  <c:v>12650</c:v>
                </c:pt>
                <c:pt idx="503">
                  <c:v>13113</c:v>
                </c:pt>
                <c:pt idx="504">
                  <c:v>13138</c:v>
                </c:pt>
                <c:pt idx="505">
                  <c:v>12741</c:v>
                </c:pt>
                <c:pt idx="506">
                  <c:v>10975</c:v>
                </c:pt>
                <c:pt idx="507">
                  <c:v>12585</c:v>
                </c:pt>
                <c:pt idx="508">
                  <c:v>11635</c:v>
                </c:pt>
                <c:pt idx="509">
                  <c:v>12709</c:v>
                </c:pt>
                <c:pt idx="510">
                  <c:v>11240</c:v>
                </c:pt>
                <c:pt idx="511">
                  <c:v>12467</c:v>
                </c:pt>
                <c:pt idx="512">
                  <c:v>11182</c:v>
                </c:pt>
                <c:pt idx="513">
                  <c:v>13180</c:v>
                </c:pt>
                <c:pt idx="514">
                  <c:v>11325</c:v>
                </c:pt>
                <c:pt idx="515">
                  <c:v>12901</c:v>
                </c:pt>
                <c:pt idx="516">
                  <c:v>13116</c:v>
                </c:pt>
                <c:pt idx="517">
                  <c:v>11154</c:v>
                </c:pt>
                <c:pt idx="518">
                  <c:v>11530</c:v>
                </c:pt>
                <c:pt idx="519">
                  <c:v>12878</c:v>
                </c:pt>
                <c:pt idx="520">
                  <c:v>11662</c:v>
                </c:pt>
                <c:pt idx="521">
                  <c:v>13289</c:v>
                </c:pt>
                <c:pt idx="522">
                  <c:v>13187</c:v>
                </c:pt>
                <c:pt idx="523">
                  <c:v>11163</c:v>
                </c:pt>
                <c:pt idx="524">
                  <c:v>13262</c:v>
                </c:pt>
                <c:pt idx="525">
                  <c:v>10399</c:v>
                </c:pt>
                <c:pt idx="526">
                  <c:v>13544</c:v>
                </c:pt>
                <c:pt idx="527">
                  <c:v>10670</c:v>
                </c:pt>
                <c:pt idx="528">
                  <c:v>13710</c:v>
                </c:pt>
                <c:pt idx="529">
                  <c:v>12243</c:v>
                </c:pt>
                <c:pt idx="530">
                  <c:v>10489</c:v>
                </c:pt>
                <c:pt idx="531">
                  <c:v>13884</c:v>
                </c:pt>
                <c:pt idx="532">
                  <c:v>10843</c:v>
                </c:pt>
                <c:pt idx="533">
                  <c:v>11404</c:v>
                </c:pt>
                <c:pt idx="534">
                  <c:v>12778</c:v>
                </c:pt>
                <c:pt idx="535">
                  <c:v>13066</c:v>
                </c:pt>
                <c:pt idx="536">
                  <c:v>11373</c:v>
                </c:pt>
                <c:pt idx="537">
                  <c:v>14054</c:v>
                </c:pt>
                <c:pt idx="538">
                  <c:v>11227</c:v>
                </c:pt>
                <c:pt idx="539">
                  <c:v>13801</c:v>
                </c:pt>
                <c:pt idx="540">
                  <c:v>10733</c:v>
                </c:pt>
                <c:pt idx="541">
                  <c:v>12967</c:v>
                </c:pt>
                <c:pt idx="542">
                  <c:v>11839</c:v>
                </c:pt>
                <c:pt idx="543">
                  <c:v>12126</c:v>
                </c:pt>
                <c:pt idx="544">
                  <c:v>12843</c:v>
                </c:pt>
                <c:pt idx="545">
                  <c:v>10778</c:v>
                </c:pt>
                <c:pt idx="546">
                  <c:v>13057</c:v>
                </c:pt>
                <c:pt idx="547">
                  <c:v>11470</c:v>
                </c:pt>
                <c:pt idx="548">
                  <c:v>11563</c:v>
                </c:pt>
                <c:pt idx="549">
                  <c:v>12540</c:v>
                </c:pt>
                <c:pt idx="550">
                  <c:v>12349</c:v>
                </c:pt>
                <c:pt idx="551">
                  <c:v>14628</c:v>
                </c:pt>
                <c:pt idx="552">
                  <c:v>11424</c:v>
                </c:pt>
                <c:pt idx="553">
                  <c:v>12807</c:v>
                </c:pt>
                <c:pt idx="554">
                  <c:v>11065</c:v>
                </c:pt>
                <c:pt idx="555">
                  <c:v>12797</c:v>
                </c:pt>
                <c:pt idx="556">
                  <c:v>11517</c:v>
                </c:pt>
                <c:pt idx="557">
                  <c:v>13640</c:v>
                </c:pt>
                <c:pt idx="558">
                  <c:v>11403</c:v>
                </c:pt>
                <c:pt idx="559">
                  <c:v>12314</c:v>
                </c:pt>
                <c:pt idx="560">
                  <c:v>12580</c:v>
                </c:pt>
                <c:pt idx="561">
                  <c:v>11300</c:v>
                </c:pt>
                <c:pt idx="562">
                  <c:v>12304</c:v>
                </c:pt>
                <c:pt idx="563">
                  <c:v>12588</c:v>
                </c:pt>
                <c:pt idx="564">
                  <c:v>12291</c:v>
                </c:pt>
                <c:pt idx="565">
                  <c:v>10961</c:v>
                </c:pt>
                <c:pt idx="566">
                  <c:v>14474</c:v>
                </c:pt>
                <c:pt idx="567">
                  <c:v>11821</c:v>
                </c:pt>
                <c:pt idx="568">
                  <c:v>11484</c:v>
                </c:pt>
                <c:pt idx="569">
                  <c:v>14116</c:v>
                </c:pt>
                <c:pt idx="570">
                  <c:v>10691</c:v>
                </c:pt>
                <c:pt idx="571">
                  <c:v>14212</c:v>
                </c:pt>
                <c:pt idx="572">
                  <c:v>13134</c:v>
                </c:pt>
                <c:pt idx="573">
                  <c:v>10798</c:v>
                </c:pt>
                <c:pt idx="574">
                  <c:v>13983</c:v>
                </c:pt>
                <c:pt idx="575">
                  <c:v>11100</c:v>
                </c:pt>
                <c:pt idx="576">
                  <c:v>13204</c:v>
                </c:pt>
                <c:pt idx="577">
                  <c:v>10678</c:v>
                </c:pt>
                <c:pt idx="578">
                  <c:v>13927</c:v>
                </c:pt>
                <c:pt idx="579">
                  <c:v>13036</c:v>
                </c:pt>
                <c:pt idx="580">
                  <c:v>12106</c:v>
                </c:pt>
                <c:pt idx="581">
                  <c:v>11963</c:v>
                </c:pt>
                <c:pt idx="582">
                  <c:v>13022</c:v>
                </c:pt>
                <c:pt idx="583">
                  <c:v>13297</c:v>
                </c:pt>
                <c:pt idx="584">
                  <c:v>12882</c:v>
                </c:pt>
                <c:pt idx="585">
                  <c:v>11229</c:v>
                </c:pt>
                <c:pt idx="586">
                  <c:v>12867</c:v>
                </c:pt>
                <c:pt idx="587">
                  <c:v>11436</c:v>
                </c:pt>
                <c:pt idx="588">
                  <c:v>12825</c:v>
                </c:pt>
                <c:pt idx="589">
                  <c:v>10793</c:v>
                </c:pt>
                <c:pt idx="590">
                  <c:v>13832</c:v>
                </c:pt>
                <c:pt idx="591">
                  <c:v>12350</c:v>
                </c:pt>
                <c:pt idx="592">
                  <c:v>12040</c:v>
                </c:pt>
                <c:pt idx="593">
                  <c:v>12240</c:v>
                </c:pt>
                <c:pt idx="594">
                  <c:v>11376</c:v>
                </c:pt>
                <c:pt idx="595">
                  <c:v>13204</c:v>
                </c:pt>
                <c:pt idx="596">
                  <c:v>12253</c:v>
                </c:pt>
                <c:pt idx="597">
                  <c:v>13703</c:v>
                </c:pt>
                <c:pt idx="598">
                  <c:v>12699</c:v>
                </c:pt>
                <c:pt idx="599">
                  <c:v>12108</c:v>
                </c:pt>
                <c:pt idx="600">
                  <c:v>11803</c:v>
                </c:pt>
                <c:pt idx="601">
                  <c:v>11551</c:v>
                </c:pt>
                <c:pt idx="602">
                  <c:v>12641</c:v>
                </c:pt>
                <c:pt idx="603">
                  <c:v>13224</c:v>
                </c:pt>
                <c:pt idx="604">
                  <c:v>11162</c:v>
                </c:pt>
                <c:pt idx="605">
                  <c:v>12860</c:v>
                </c:pt>
                <c:pt idx="606">
                  <c:v>11058</c:v>
                </c:pt>
                <c:pt idx="607">
                  <c:v>13691</c:v>
                </c:pt>
                <c:pt idx="608">
                  <c:v>12369</c:v>
                </c:pt>
                <c:pt idx="609">
                  <c:v>11992</c:v>
                </c:pt>
                <c:pt idx="610">
                  <c:v>11983</c:v>
                </c:pt>
                <c:pt idx="611">
                  <c:v>11285</c:v>
                </c:pt>
                <c:pt idx="612">
                  <c:v>12963</c:v>
                </c:pt>
                <c:pt idx="613">
                  <c:v>12276</c:v>
                </c:pt>
                <c:pt idx="614">
                  <c:v>11873</c:v>
                </c:pt>
                <c:pt idx="615">
                  <c:v>12887</c:v>
                </c:pt>
                <c:pt idx="616">
                  <c:v>10962</c:v>
                </c:pt>
                <c:pt idx="617">
                  <c:v>13509</c:v>
                </c:pt>
                <c:pt idx="618">
                  <c:v>12416</c:v>
                </c:pt>
                <c:pt idx="619">
                  <c:v>13865</c:v>
                </c:pt>
                <c:pt idx="620">
                  <c:v>11986</c:v>
                </c:pt>
                <c:pt idx="621">
                  <c:v>11793</c:v>
                </c:pt>
                <c:pt idx="622">
                  <c:v>13136</c:v>
                </c:pt>
                <c:pt idx="623">
                  <c:v>12424</c:v>
                </c:pt>
                <c:pt idx="624">
                  <c:v>11766</c:v>
                </c:pt>
                <c:pt idx="625">
                  <c:v>12945</c:v>
                </c:pt>
                <c:pt idx="626">
                  <c:v>12972</c:v>
                </c:pt>
                <c:pt idx="627">
                  <c:v>11459</c:v>
                </c:pt>
                <c:pt idx="628">
                  <c:v>11935</c:v>
                </c:pt>
                <c:pt idx="629">
                  <c:v>11172</c:v>
                </c:pt>
                <c:pt idx="630">
                  <c:v>13547</c:v>
                </c:pt>
                <c:pt idx="631">
                  <c:v>13255</c:v>
                </c:pt>
                <c:pt idx="632">
                  <c:v>11719</c:v>
                </c:pt>
                <c:pt idx="633">
                  <c:v>12940</c:v>
                </c:pt>
                <c:pt idx="634">
                  <c:v>11803</c:v>
                </c:pt>
                <c:pt idx="635">
                  <c:v>11964</c:v>
                </c:pt>
                <c:pt idx="636">
                  <c:v>12922</c:v>
                </c:pt>
                <c:pt idx="637">
                  <c:v>11579</c:v>
                </c:pt>
                <c:pt idx="638">
                  <c:v>13519</c:v>
                </c:pt>
                <c:pt idx="639">
                  <c:v>9417</c:v>
                </c:pt>
                <c:pt idx="640">
                  <c:v>13547</c:v>
                </c:pt>
                <c:pt idx="641">
                  <c:v>13108</c:v>
                </c:pt>
                <c:pt idx="642">
                  <c:v>12635</c:v>
                </c:pt>
                <c:pt idx="643">
                  <c:v>11349</c:v>
                </c:pt>
                <c:pt idx="644">
                  <c:v>12639</c:v>
                </c:pt>
                <c:pt idx="645">
                  <c:v>11963</c:v>
                </c:pt>
                <c:pt idx="646">
                  <c:v>11428</c:v>
                </c:pt>
                <c:pt idx="647">
                  <c:v>12680</c:v>
                </c:pt>
                <c:pt idx="648">
                  <c:v>11241</c:v>
                </c:pt>
                <c:pt idx="649">
                  <c:v>13753</c:v>
                </c:pt>
                <c:pt idx="650">
                  <c:v>11894</c:v>
                </c:pt>
                <c:pt idx="651">
                  <c:v>11243</c:v>
                </c:pt>
                <c:pt idx="652">
                  <c:v>12840</c:v>
                </c:pt>
                <c:pt idx="653">
                  <c:v>13058</c:v>
                </c:pt>
                <c:pt idx="654">
                  <c:v>11319</c:v>
                </c:pt>
                <c:pt idx="655">
                  <c:v>13857</c:v>
                </c:pt>
                <c:pt idx="656">
                  <c:v>10556</c:v>
                </c:pt>
                <c:pt idx="657">
                  <c:v>13869</c:v>
                </c:pt>
                <c:pt idx="658">
                  <c:v>12899</c:v>
                </c:pt>
                <c:pt idx="659">
                  <c:v>10160</c:v>
                </c:pt>
                <c:pt idx="660">
                  <c:v>14081</c:v>
                </c:pt>
                <c:pt idx="661">
                  <c:v>10660</c:v>
                </c:pt>
                <c:pt idx="662">
                  <c:v>12610</c:v>
                </c:pt>
                <c:pt idx="663">
                  <c:v>11784</c:v>
                </c:pt>
                <c:pt idx="664">
                  <c:v>12820</c:v>
                </c:pt>
                <c:pt idx="665">
                  <c:v>12692</c:v>
                </c:pt>
                <c:pt idx="666">
                  <c:v>11392</c:v>
                </c:pt>
                <c:pt idx="667">
                  <c:v>12310</c:v>
                </c:pt>
                <c:pt idx="668">
                  <c:v>10759</c:v>
                </c:pt>
                <c:pt idx="669">
                  <c:v>14369</c:v>
                </c:pt>
                <c:pt idx="670">
                  <c:v>11392</c:v>
                </c:pt>
                <c:pt idx="671">
                  <c:v>13152</c:v>
                </c:pt>
                <c:pt idx="672">
                  <c:v>11386</c:v>
                </c:pt>
                <c:pt idx="673">
                  <c:v>13748</c:v>
                </c:pt>
                <c:pt idx="674">
                  <c:v>11800</c:v>
                </c:pt>
                <c:pt idx="675">
                  <c:v>12916</c:v>
                </c:pt>
                <c:pt idx="676">
                  <c:v>11624</c:v>
                </c:pt>
                <c:pt idx="677">
                  <c:v>13021</c:v>
                </c:pt>
                <c:pt idx="678">
                  <c:v>10957</c:v>
                </c:pt>
                <c:pt idx="679">
                  <c:v>12752</c:v>
                </c:pt>
                <c:pt idx="680">
                  <c:v>11977</c:v>
                </c:pt>
                <c:pt idx="681">
                  <c:v>12183</c:v>
                </c:pt>
                <c:pt idx="682">
                  <c:v>13079</c:v>
                </c:pt>
                <c:pt idx="683">
                  <c:v>11009</c:v>
                </c:pt>
                <c:pt idx="684">
                  <c:v>11398</c:v>
                </c:pt>
                <c:pt idx="685">
                  <c:v>13722</c:v>
                </c:pt>
                <c:pt idx="686">
                  <c:v>12185</c:v>
                </c:pt>
                <c:pt idx="687">
                  <c:v>12077</c:v>
                </c:pt>
                <c:pt idx="688">
                  <c:v>13285</c:v>
                </c:pt>
                <c:pt idx="689">
                  <c:v>11646</c:v>
                </c:pt>
                <c:pt idx="690">
                  <c:v>11997</c:v>
                </c:pt>
                <c:pt idx="691">
                  <c:v>11404</c:v>
                </c:pt>
                <c:pt idx="692">
                  <c:v>13075</c:v>
                </c:pt>
                <c:pt idx="693">
                  <c:v>10881</c:v>
                </c:pt>
                <c:pt idx="694">
                  <c:v>14459</c:v>
                </c:pt>
                <c:pt idx="695">
                  <c:v>11193</c:v>
                </c:pt>
                <c:pt idx="696">
                  <c:v>12963</c:v>
                </c:pt>
                <c:pt idx="697">
                  <c:v>10027</c:v>
                </c:pt>
                <c:pt idx="698">
                  <c:v>9175</c:v>
                </c:pt>
                <c:pt idx="699">
                  <c:v>7057</c:v>
                </c:pt>
                <c:pt idx="700">
                  <c:v>8848</c:v>
                </c:pt>
                <c:pt idx="701">
                  <c:v>6840</c:v>
                </c:pt>
                <c:pt idx="702">
                  <c:v>8703</c:v>
                </c:pt>
                <c:pt idx="703">
                  <c:v>14871</c:v>
                </c:pt>
                <c:pt idx="704">
                  <c:v>26597</c:v>
                </c:pt>
                <c:pt idx="705">
                  <c:v>11477</c:v>
                </c:pt>
                <c:pt idx="706">
                  <c:v>11876</c:v>
                </c:pt>
                <c:pt idx="707">
                  <c:v>12435</c:v>
                </c:pt>
                <c:pt idx="708">
                  <c:v>12773</c:v>
                </c:pt>
                <c:pt idx="709">
                  <c:v>13613</c:v>
                </c:pt>
                <c:pt idx="710">
                  <c:v>10388</c:v>
                </c:pt>
                <c:pt idx="711">
                  <c:v>13461</c:v>
                </c:pt>
                <c:pt idx="712">
                  <c:v>11606</c:v>
                </c:pt>
                <c:pt idx="713">
                  <c:v>13046</c:v>
                </c:pt>
                <c:pt idx="714">
                  <c:v>11837</c:v>
                </c:pt>
                <c:pt idx="715">
                  <c:v>12722</c:v>
                </c:pt>
                <c:pt idx="716">
                  <c:v>10897</c:v>
                </c:pt>
                <c:pt idx="717">
                  <c:v>12834</c:v>
                </c:pt>
                <c:pt idx="718">
                  <c:v>12131</c:v>
                </c:pt>
                <c:pt idx="719">
                  <c:v>12157</c:v>
                </c:pt>
                <c:pt idx="720">
                  <c:v>12429</c:v>
                </c:pt>
                <c:pt idx="721">
                  <c:v>12859</c:v>
                </c:pt>
                <c:pt idx="722">
                  <c:v>14351</c:v>
                </c:pt>
                <c:pt idx="723">
                  <c:v>11998</c:v>
                </c:pt>
                <c:pt idx="724">
                  <c:v>12695</c:v>
                </c:pt>
                <c:pt idx="725">
                  <c:v>12514</c:v>
                </c:pt>
                <c:pt idx="726">
                  <c:v>11394</c:v>
                </c:pt>
                <c:pt idx="727">
                  <c:v>12624</c:v>
                </c:pt>
                <c:pt idx="728">
                  <c:v>12210</c:v>
                </c:pt>
                <c:pt idx="729">
                  <c:v>12776</c:v>
                </c:pt>
                <c:pt idx="730">
                  <c:v>12145</c:v>
                </c:pt>
                <c:pt idx="731">
                  <c:v>12612</c:v>
                </c:pt>
                <c:pt idx="732">
                  <c:v>11256</c:v>
                </c:pt>
                <c:pt idx="733">
                  <c:v>12443</c:v>
                </c:pt>
                <c:pt idx="734">
                  <c:v>11330</c:v>
                </c:pt>
                <c:pt idx="735">
                  <c:v>12526</c:v>
                </c:pt>
                <c:pt idx="736">
                  <c:v>10784</c:v>
                </c:pt>
                <c:pt idx="737">
                  <c:v>13855</c:v>
                </c:pt>
                <c:pt idx="738">
                  <c:v>10338</c:v>
                </c:pt>
                <c:pt idx="739">
                  <c:v>15204</c:v>
                </c:pt>
                <c:pt idx="740">
                  <c:v>10677</c:v>
                </c:pt>
                <c:pt idx="741">
                  <c:v>12942</c:v>
                </c:pt>
                <c:pt idx="742">
                  <c:v>11544</c:v>
                </c:pt>
                <c:pt idx="743">
                  <c:v>13626</c:v>
                </c:pt>
                <c:pt idx="744">
                  <c:v>11177</c:v>
                </c:pt>
                <c:pt idx="745">
                  <c:v>13570</c:v>
                </c:pt>
                <c:pt idx="746">
                  <c:v>11074</c:v>
                </c:pt>
                <c:pt idx="747">
                  <c:v>13352</c:v>
                </c:pt>
                <c:pt idx="748">
                  <c:v>11558</c:v>
                </c:pt>
                <c:pt idx="749">
                  <c:v>12489</c:v>
                </c:pt>
                <c:pt idx="750">
                  <c:v>11412</c:v>
                </c:pt>
                <c:pt idx="751">
                  <c:v>12857</c:v>
                </c:pt>
                <c:pt idx="752">
                  <c:v>12755</c:v>
                </c:pt>
                <c:pt idx="753">
                  <c:v>11521</c:v>
                </c:pt>
                <c:pt idx="754">
                  <c:v>11484</c:v>
                </c:pt>
                <c:pt idx="755">
                  <c:v>13696</c:v>
                </c:pt>
                <c:pt idx="756">
                  <c:v>11745</c:v>
                </c:pt>
                <c:pt idx="757">
                  <c:v>13014</c:v>
                </c:pt>
                <c:pt idx="758">
                  <c:v>11730</c:v>
                </c:pt>
                <c:pt idx="759">
                  <c:v>12069</c:v>
                </c:pt>
                <c:pt idx="760">
                  <c:v>12161</c:v>
                </c:pt>
                <c:pt idx="761">
                  <c:v>11222</c:v>
                </c:pt>
                <c:pt idx="762">
                  <c:v>12938</c:v>
                </c:pt>
                <c:pt idx="763">
                  <c:v>11775</c:v>
                </c:pt>
                <c:pt idx="764">
                  <c:v>13146</c:v>
                </c:pt>
                <c:pt idx="765">
                  <c:v>11268</c:v>
                </c:pt>
                <c:pt idx="766">
                  <c:v>12990</c:v>
                </c:pt>
                <c:pt idx="767">
                  <c:v>11140</c:v>
                </c:pt>
                <c:pt idx="768">
                  <c:v>12853</c:v>
                </c:pt>
                <c:pt idx="769">
                  <c:v>11535</c:v>
                </c:pt>
                <c:pt idx="770">
                  <c:v>12904</c:v>
                </c:pt>
                <c:pt idx="771">
                  <c:v>11109</c:v>
                </c:pt>
                <c:pt idx="772">
                  <c:v>13647</c:v>
                </c:pt>
                <c:pt idx="773">
                  <c:v>10113</c:v>
                </c:pt>
                <c:pt idx="774">
                  <c:v>13353</c:v>
                </c:pt>
                <c:pt idx="775">
                  <c:v>15148</c:v>
                </c:pt>
                <c:pt idx="776">
                  <c:v>11265</c:v>
                </c:pt>
                <c:pt idx="777">
                  <c:v>13750</c:v>
                </c:pt>
                <c:pt idx="778">
                  <c:v>11388</c:v>
                </c:pt>
                <c:pt idx="779">
                  <c:v>12342</c:v>
                </c:pt>
                <c:pt idx="780">
                  <c:v>11391</c:v>
                </c:pt>
                <c:pt idx="781">
                  <c:v>12613</c:v>
                </c:pt>
                <c:pt idx="782">
                  <c:v>10891</c:v>
                </c:pt>
                <c:pt idx="783">
                  <c:v>13732</c:v>
                </c:pt>
                <c:pt idx="784">
                  <c:v>11328</c:v>
                </c:pt>
                <c:pt idx="785">
                  <c:v>13754</c:v>
                </c:pt>
                <c:pt idx="786">
                  <c:v>11861</c:v>
                </c:pt>
                <c:pt idx="787">
                  <c:v>11703</c:v>
                </c:pt>
                <c:pt idx="788">
                  <c:v>13032</c:v>
                </c:pt>
                <c:pt idx="789">
                  <c:v>11105</c:v>
                </c:pt>
                <c:pt idx="790">
                  <c:v>12143</c:v>
                </c:pt>
                <c:pt idx="791">
                  <c:v>13000</c:v>
                </c:pt>
                <c:pt idx="792">
                  <c:v>11730</c:v>
                </c:pt>
                <c:pt idx="793">
                  <c:v>12021</c:v>
                </c:pt>
                <c:pt idx="794">
                  <c:v>13644</c:v>
                </c:pt>
                <c:pt idx="795">
                  <c:v>10776</c:v>
                </c:pt>
                <c:pt idx="796">
                  <c:v>13752</c:v>
                </c:pt>
                <c:pt idx="797">
                  <c:v>11550</c:v>
                </c:pt>
                <c:pt idx="798">
                  <c:v>13335</c:v>
                </c:pt>
                <c:pt idx="799">
                  <c:v>13165</c:v>
                </c:pt>
                <c:pt idx="800">
                  <c:v>12026</c:v>
                </c:pt>
                <c:pt idx="801">
                  <c:v>11329</c:v>
                </c:pt>
                <c:pt idx="802">
                  <c:v>13940</c:v>
                </c:pt>
                <c:pt idx="803">
                  <c:v>12193</c:v>
                </c:pt>
                <c:pt idx="804">
                  <c:v>11634</c:v>
                </c:pt>
                <c:pt idx="805">
                  <c:v>14479</c:v>
                </c:pt>
                <c:pt idx="806">
                  <c:v>11040</c:v>
                </c:pt>
                <c:pt idx="807">
                  <c:v>13023</c:v>
                </c:pt>
                <c:pt idx="808">
                  <c:v>11033</c:v>
                </c:pt>
                <c:pt idx="809">
                  <c:v>13301</c:v>
                </c:pt>
                <c:pt idx="810">
                  <c:v>11373</c:v>
                </c:pt>
                <c:pt idx="811">
                  <c:v>13595</c:v>
                </c:pt>
                <c:pt idx="812">
                  <c:v>11173</c:v>
                </c:pt>
                <c:pt idx="813">
                  <c:v>12789</c:v>
                </c:pt>
                <c:pt idx="814">
                  <c:v>11695</c:v>
                </c:pt>
                <c:pt idx="815">
                  <c:v>13586</c:v>
                </c:pt>
                <c:pt idx="816">
                  <c:v>12835</c:v>
                </c:pt>
                <c:pt idx="817">
                  <c:v>12030</c:v>
                </c:pt>
                <c:pt idx="818">
                  <c:v>12410</c:v>
                </c:pt>
                <c:pt idx="819">
                  <c:v>11444</c:v>
                </c:pt>
                <c:pt idx="820">
                  <c:v>12598</c:v>
                </c:pt>
                <c:pt idx="821">
                  <c:v>13621</c:v>
                </c:pt>
                <c:pt idx="822">
                  <c:v>12638</c:v>
                </c:pt>
                <c:pt idx="823">
                  <c:v>12069</c:v>
                </c:pt>
                <c:pt idx="824">
                  <c:v>12896</c:v>
                </c:pt>
                <c:pt idx="825">
                  <c:v>11383</c:v>
                </c:pt>
                <c:pt idx="826">
                  <c:v>13645</c:v>
                </c:pt>
                <c:pt idx="827">
                  <c:v>12386</c:v>
                </c:pt>
                <c:pt idx="828">
                  <c:v>12783</c:v>
                </c:pt>
                <c:pt idx="829">
                  <c:v>12876</c:v>
                </c:pt>
                <c:pt idx="830">
                  <c:v>10894</c:v>
                </c:pt>
                <c:pt idx="831">
                  <c:v>12375</c:v>
                </c:pt>
                <c:pt idx="832">
                  <c:v>12193</c:v>
                </c:pt>
                <c:pt idx="833">
                  <c:v>12272</c:v>
                </c:pt>
                <c:pt idx="834">
                  <c:v>12056</c:v>
                </c:pt>
                <c:pt idx="835">
                  <c:v>12148</c:v>
                </c:pt>
                <c:pt idx="836">
                  <c:v>11019</c:v>
                </c:pt>
                <c:pt idx="837">
                  <c:v>14549</c:v>
                </c:pt>
                <c:pt idx="838">
                  <c:v>12185</c:v>
                </c:pt>
                <c:pt idx="839">
                  <c:v>13205</c:v>
                </c:pt>
                <c:pt idx="840">
                  <c:v>13474</c:v>
                </c:pt>
                <c:pt idx="841">
                  <c:v>10863</c:v>
                </c:pt>
                <c:pt idx="842">
                  <c:v>13164</c:v>
                </c:pt>
                <c:pt idx="843">
                  <c:v>11237</c:v>
                </c:pt>
                <c:pt idx="844">
                  <c:v>12908</c:v>
                </c:pt>
                <c:pt idx="845">
                  <c:v>11381</c:v>
                </c:pt>
                <c:pt idx="846">
                  <c:v>12429</c:v>
                </c:pt>
                <c:pt idx="847">
                  <c:v>13255</c:v>
                </c:pt>
                <c:pt idx="848">
                  <c:v>11505</c:v>
                </c:pt>
                <c:pt idx="849">
                  <c:v>12754</c:v>
                </c:pt>
                <c:pt idx="850">
                  <c:v>12685</c:v>
                </c:pt>
                <c:pt idx="851">
                  <c:v>11376</c:v>
                </c:pt>
                <c:pt idx="852">
                  <c:v>12541</c:v>
                </c:pt>
                <c:pt idx="853">
                  <c:v>12305</c:v>
                </c:pt>
                <c:pt idx="854">
                  <c:v>11427</c:v>
                </c:pt>
                <c:pt idx="855">
                  <c:v>13264</c:v>
                </c:pt>
                <c:pt idx="856">
                  <c:v>13064</c:v>
                </c:pt>
                <c:pt idx="857">
                  <c:v>11602</c:v>
                </c:pt>
                <c:pt idx="858">
                  <c:v>13083</c:v>
                </c:pt>
                <c:pt idx="859">
                  <c:v>11162</c:v>
                </c:pt>
                <c:pt idx="860">
                  <c:v>12868</c:v>
                </c:pt>
                <c:pt idx="861">
                  <c:v>11263</c:v>
                </c:pt>
                <c:pt idx="862">
                  <c:v>13697</c:v>
                </c:pt>
                <c:pt idx="863">
                  <c:v>12708</c:v>
                </c:pt>
                <c:pt idx="864">
                  <c:v>13271</c:v>
                </c:pt>
                <c:pt idx="865">
                  <c:v>11181</c:v>
                </c:pt>
                <c:pt idx="866">
                  <c:v>12826</c:v>
                </c:pt>
                <c:pt idx="867">
                  <c:v>13311</c:v>
                </c:pt>
                <c:pt idx="868">
                  <c:v>10982</c:v>
                </c:pt>
                <c:pt idx="869">
                  <c:v>10088</c:v>
                </c:pt>
                <c:pt idx="870">
                  <c:v>14269</c:v>
                </c:pt>
                <c:pt idx="871">
                  <c:v>12564</c:v>
                </c:pt>
                <c:pt idx="872">
                  <c:v>10961</c:v>
                </c:pt>
                <c:pt idx="873">
                  <c:v>12950</c:v>
                </c:pt>
                <c:pt idx="874">
                  <c:v>11169</c:v>
                </c:pt>
                <c:pt idx="875">
                  <c:v>12790</c:v>
                </c:pt>
                <c:pt idx="876">
                  <c:v>11065</c:v>
                </c:pt>
                <c:pt idx="877">
                  <c:v>12906</c:v>
                </c:pt>
                <c:pt idx="878">
                  <c:v>12685</c:v>
                </c:pt>
                <c:pt idx="879">
                  <c:v>13828</c:v>
                </c:pt>
                <c:pt idx="880">
                  <c:v>10759</c:v>
                </c:pt>
                <c:pt idx="881">
                  <c:v>13946</c:v>
                </c:pt>
                <c:pt idx="882">
                  <c:v>11382</c:v>
                </c:pt>
                <c:pt idx="883">
                  <c:v>12560</c:v>
                </c:pt>
                <c:pt idx="884">
                  <c:v>10919</c:v>
                </c:pt>
                <c:pt idx="885">
                  <c:v>12797</c:v>
                </c:pt>
                <c:pt idx="886">
                  <c:v>12860</c:v>
                </c:pt>
                <c:pt idx="887">
                  <c:v>8240</c:v>
                </c:pt>
                <c:pt idx="888">
                  <c:v>9871</c:v>
                </c:pt>
                <c:pt idx="889">
                  <c:v>17320</c:v>
                </c:pt>
                <c:pt idx="890">
                  <c:v>12228</c:v>
                </c:pt>
                <c:pt idx="891">
                  <c:v>12147</c:v>
                </c:pt>
                <c:pt idx="892">
                  <c:v>12147</c:v>
                </c:pt>
                <c:pt idx="893">
                  <c:v>11205</c:v>
                </c:pt>
                <c:pt idx="894">
                  <c:v>11819</c:v>
                </c:pt>
                <c:pt idx="895">
                  <c:v>12866</c:v>
                </c:pt>
                <c:pt idx="896">
                  <c:v>12964</c:v>
                </c:pt>
                <c:pt idx="897">
                  <c:v>11345</c:v>
                </c:pt>
                <c:pt idx="898">
                  <c:v>11424</c:v>
                </c:pt>
                <c:pt idx="899">
                  <c:v>13681</c:v>
                </c:pt>
                <c:pt idx="900">
                  <c:v>12424</c:v>
                </c:pt>
                <c:pt idx="901">
                  <c:v>12066</c:v>
                </c:pt>
                <c:pt idx="902">
                  <c:v>14372</c:v>
                </c:pt>
                <c:pt idx="903">
                  <c:v>10846</c:v>
                </c:pt>
                <c:pt idx="904">
                  <c:v>12681</c:v>
                </c:pt>
                <c:pt idx="905">
                  <c:v>11355</c:v>
                </c:pt>
                <c:pt idx="906">
                  <c:v>12736</c:v>
                </c:pt>
                <c:pt idx="907">
                  <c:v>11101</c:v>
                </c:pt>
                <c:pt idx="908">
                  <c:v>12797</c:v>
                </c:pt>
                <c:pt idx="909">
                  <c:v>12732</c:v>
                </c:pt>
                <c:pt idx="910">
                  <c:v>11657</c:v>
                </c:pt>
                <c:pt idx="911">
                  <c:v>13831</c:v>
                </c:pt>
                <c:pt idx="912">
                  <c:v>12387</c:v>
                </c:pt>
                <c:pt idx="913">
                  <c:v>12087</c:v>
                </c:pt>
              </c:numCache>
            </c:numRef>
          </c:yVal>
          <c:smooth val="1"/>
        </c:ser>
        <c:ser>
          <c:idx val="2"/>
          <c:order val="2"/>
          <c:tx>
            <c:v>20%</c:v>
          </c:tx>
          <c:marker>
            <c:symbol val="none"/>
          </c:marker>
          <c:xVal>
            <c:numRef>
              <c:f>Sheet1!$D$64:$ACE$64</c:f>
              <c:numCache>
                <c:formatCode>General</c:formatCode>
                <c:ptCount val="756"/>
                <c:pt idx="0">
                  <c:v>0.27</c:v>
                </c:pt>
                <c:pt idx="1">
                  <c:v>0.57</c:v>
                </c:pt>
                <c:pt idx="2">
                  <c:v>0.8100000000000001</c:v>
                </c:pt>
                <c:pt idx="3">
                  <c:v>1.06</c:v>
                </c:pt>
                <c:pt idx="4">
                  <c:v>1.35</c:v>
                </c:pt>
                <c:pt idx="5">
                  <c:v>1.55</c:v>
                </c:pt>
                <c:pt idx="6">
                  <c:v>1.89</c:v>
                </c:pt>
                <c:pt idx="7">
                  <c:v>2.17</c:v>
                </c:pt>
                <c:pt idx="8">
                  <c:v>2.4</c:v>
                </c:pt>
                <c:pt idx="9">
                  <c:v>2.64</c:v>
                </c:pt>
                <c:pt idx="10">
                  <c:v>2.92</c:v>
                </c:pt>
                <c:pt idx="11">
                  <c:v>3.17</c:v>
                </c:pt>
                <c:pt idx="12">
                  <c:v>3.47</c:v>
                </c:pt>
                <c:pt idx="13">
                  <c:v>3.76</c:v>
                </c:pt>
                <c:pt idx="14">
                  <c:v>4.03</c:v>
                </c:pt>
                <c:pt idx="15">
                  <c:v>4.29</c:v>
                </c:pt>
                <c:pt idx="16">
                  <c:v>4.53</c:v>
                </c:pt>
                <c:pt idx="17">
                  <c:v>4.79</c:v>
                </c:pt>
                <c:pt idx="18">
                  <c:v>5.07</c:v>
                </c:pt>
                <c:pt idx="19">
                  <c:v>5.33</c:v>
                </c:pt>
                <c:pt idx="20">
                  <c:v>5.61</c:v>
                </c:pt>
                <c:pt idx="21">
                  <c:v>5.87</c:v>
                </c:pt>
                <c:pt idx="22">
                  <c:v>6.12</c:v>
                </c:pt>
                <c:pt idx="23">
                  <c:v>6.39</c:v>
                </c:pt>
                <c:pt idx="24">
                  <c:v>6.7</c:v>
                </c:pt>
                <c:pt idx="25">
                  <c:v>6.93</c:v>
                </c:pt>
                <c:pt idx="26">
                  <c:v>7.22</c:v>
                </c:pt>
                <c:pt idx="27">
                  <c:v>7.48</c:v>
                </c:pt>
                <c:pt idx="28">
                  <c:v>7.79</c:v>
                </c:pt>
                <c:pt idx="29">
                  <c:v>8.02</c:v>
                </c:pt>
                <c:pt idx="30">
                  <c:v>8.31</c:v>
                </c:pt>
                <c:pt idx="31">
                  <c:v>8.58</c:v>
                </c:pt>
                <c:pt idx="32">
                  <c:v>8.789999999999999</c:v>
                </c:pt>
                <c:pt idx="33">
                  <c:v>9.06</c:v>
                </c:pt>
                <c:pt idx="34">
                  <c:v>9.34</c:v>
                </c:pt>
                <c:pt idx="35">
                  <c:v>9.57</c:v>
                </c:pt>
                <c:pt idx="36">
                  <c:v>9.859999999999999</c:v>
                </c:pt>
                <c:pt idx="37">
                  <c:v>10.15</c:v>
                </c:pt>
                <c:pt idx="38">
                  <c:v>10.41</c:v>
                </c:pt>
                <c:pt idx="39">
                  <c:v>10.72</c:v>
                </c:pt>
                <c:pt idx="40">
                  <c:v>10.99</c:v>
                </c:pt>
                <c:pt idx="41">
                  <c:v>11.23</c:v>
                </c:pt>
                <c:pt idx="42">
                  <c:v>11.47</c:v>
                </c:pt>
                <c:pt idx="43">
                  <c:v>11.74</c:v>
                </c:pt>
                <c:pt idx="44">
                  <c:v>12.04</c:v>
                </c:pt>
                <c:pt idx="45">
                  <c:v>12.28</c:v>
                </c:pt>
                <c:pt idx="46">
                  <c:v>12.55</c:v>
                </c:pt>
                <c:pt idx="47">
                  <c:v>12.82</c:v>
                </c:pt>
                <c:pt idx="48">
                  <c:v>13.06</c:v>
                </c:pt>
                <c:pt idx="49">
                  <c:v>13.34</c:v>
                </c:pt>
                <c:pt idx="50">
                  <c:v>13.61</c:v>
                </c:pt>
                <c:pt idx="51">
                  <c:v>13.85</c:v>
                </c:pt>
                <c:pt idx="52">
                  <c:v>14.08</c:v>
                </c:pt>
                <c:pt idx="53">
                  <c:v>14.39</c:v>
                </c:pt>
                <c:pt idx="54">
                  <c:v>14.69</c:v>
                </c:pt>
                <c:pt idx="55">
                  <c:v>14.95</c:v>
                </c:pt>
                <c:pt idx="56">
                  <c:v>15.21</c:v>
                </c:pt>
                <c:pt idx="57">
                  <c:v>15.53</c:v>
                </c:pt>
                <c:pt idx="58">
                  <c:v>15.78</c:v>
                </c:pt>
                <c:pt idx="59">
                  <c:v>16.07</c:v>
                </c:pt>
                <c:pt idx="60">
                  <c:v>16.34</c:v>
                </c:pt>
                <c:pt idx="61">
                  <c:v>16.61</c:v>
                </c:pt>
                <c:pt idx="62">
                  <c:v>16.86</c:v>
                </c:pt>
                <c:pt idx="63">
                  <c:v>17.17</c:v>
                </c:pt>
                <c:pt idx="64">
                  <c:v>17.47</c:v>
                </c:pt>
                <c:pt idx="65">
                  <c:v>17.73</c:v>
                </c:pt>
                <c:pt idx="66">
                  <c:v>17.99</c:v>
                </c:pt>
                <c:pt idx="67">
                  <c:v>18.29</c:v>
                </c:pt>
                <c:pt idx="68">
                  <c:v>18.54</c:v>
                </c:pt>
                <c:pt idx="69">
                  <c:v>18.77</c:v>
                </c:pt>
                <c:pt idx="70">
                  <c:v>19.04</c:v>
                </c:pt>
                <c:pt idx="71">
                  <c:v>19.36</c:v>
                </c:pt>
                <c:pt idx="72">
                  <c:v>19.65</c:v>
                </c:pt>
                <c:pt idx="73">
                  <c:v>19.94</c:v>
                </c:pt>
                <c:pt idx="74">
                  <c:v>20.2</c:v>
                </c:pt>
                <c:pt idx="75">
                  <c:v>20.46</c:v>
                </c:pt>
                <c:pt idx="76">
                  <c:v>20.7</c:v>
                </c:pt>
                <c:pt idx="77">
                  <c:v>20.99</c:v>
                </c:pt>
                <c:pt idx="78">
                  <c:v>21.3</c:v>
                </c:pt>
                <c:pt idx="79">
                  <c:v>21.59</c:v>
                </c:pt>
                <c:pt idx="80">
                  <c:v>21.83</c:v>
                </c:pt>
                <c:pt idx="81">
                  <c:v>22.11</c:v>
                </c:pt>
                <c:pt idx="82">
                  <c:v>22.42</c:v>
                </c:pt>
                <c:pt idx="83">
                  <c:v>22.69</c:v>
                </c:pt>
                <c:pt idx="84">
                  <c:v>22.91</c:v>
                </c:pt>
                <c:pt idx="85">
                  <c:v>23.18</c:v>
                </c:pt>
                <c:pt idx="86">
                  <c:v>23.45</c:v>
                </c:pt>
                <c:pt idx="87">
                  <c:v>23.72</c:v>
                </c:pt>
                <c:pt idx="88">
                  <c:v>23.99</c:v>
                </c:pt>
                <c:pt idx="89">
                  <c:v>24.22</c:v>
                </c:pt>
                <c:pt idx="90">
                  <c:v>24.5</c:v>
                </c:pt>
                <c:pt idx="91">
                  <c:v>24.82</c:v>
                </c:pt>
                <c:pt idx="92">
                  <c:v>25.11</c:v>
                </c:pt>
                <c:pt idx="93">
                  <c:v>25.35</c:v>
                </c:pt>
                <c:pt idx="94">
                  <c:v>25.67</c:v>
                </c:pt>
                <c:pt idx="95">
                  <c:v>25.93</c:v>
                </c:pt>
                <c:pt idx="96">
                  <c:v>26.2</c:v>
                </c:pt>
                <c:pt idx="97">
                  <c:v>26.52</c:v>
                </c:pt>
                <c:pt idx="98">
                  <c:v>26.79</c:v>
                </c:pt>
                <c:pt idx="99">
                  <c:v>27.06</c:v>
                </c:pt>
                <c:pt idx="100">
                  <c:v>27.35</c:v>
                </c:pt>
                <c:pt idx="101">
                  <c:v>27.62</c:v>
                </c:pt>
                <c:pt idx="102">
                  <c:v>27.9</c:v>
                </c:pt>
                <c:pt idx="103">
                  <c:v>28.17</c:v>
                </c:pt>
                <c:pt idx="104">
                  <c:v>28.43</c:v>
                </c:pt>
                <c:pt idx="105">
                  <c:v>28.69</c:v>
                </c:pt>
                <c:pt idx="106">
                  <c:v>29</c:v>
                </c:pt>
                <c:pt idx="107">
                  <c:v>29.26</c:v>
                </c:pt>
                <c:pt idx="108">
                  <c:v>29.52</c:v>
                </c:pt>
                <c:pt idx="109">
                  <c:v>29.81</c:v>
                </c:pt>
                <c:pt idx="110">
                  <c:v>30.04</c:v>
                </c:pt>
                <c:pt idx="111">
                  <c:v>30.39</c:v>
                </c:pt>
                <c:pt idx="112">
                  <c:v>30.66</c:v>
                </c:pt>
                <c:pt idx="113">
                  <c:v>30.92</c:v>
                </c:pt>
                <c:pt idx="114">
                  <c:v>31.18</c:v>
                </c:pt>
                <c:pt idx="115">
                  <c:v>31.45</c:v>
                </c:pt>
                <c:pt idx="116">
                  <c:v>31.71</c:v>
                </c:pt>
                <c:pt idx="117">
                  <c:v>32.02</c:v>
                </c:pt>
                <c:pt idx="118">
                  <c:v>32.3</c:v>
                </c:pt>
                <c:pt idx="119">
                  <c:v>32.57</c:v>
                </c:pt>
                <c:pt idx="120">
                  <c:v>32.85</c:v>
                </c:pt>
                <c:pt idx="121">
                  <c:v>33.17</c:v>
                </c:pt>
                <c:pt idx="122">
                  <c:v>33.41</c:v>
                </c:pt>
                <c:pt idx="123">
                  <c:v>33.68</c:v>
                </c:pt>
                <c:pt idx="124">
                  <c:v>33.95</c:v>
                </c:pt>
                <c:pt idx="125">
                  <c:v>34.22</c:v>
                </c:pt>
                <c:pt idx="126">
                  <c:v>34.51</c:v>
                </c:pt>
                <c:pt idx="127">
                  <c:v>34.79</c:v>
                </c:pt>
                <c:pt idx="128">
                  <c:v>35.14</c:v>
                </c:pt>
                <c:pt idx="129">
                  <c:v>35.38</c:v>
                </c:pt>
                <c:pt idx="130">
                  <c:v>35.65</c:v>
                </c:pt>
                <c:pt idx="131">
                  <c:v>35.93</c:v>
                </c:pt>
                <c:pt idx="132">
                  <c:v>36.2</c:v>
                </c:pt>
                <c:pt idx="133">
                  <c:v>36.48</c:v>
                </c:pt>
                <c:pt idx="134">
                  <c:v>36.78</c:v>
                </c:pt>
                <c:pt idx="135">
                  <c:v>37.04</c:v>
                </c:pt>
                <c:pt idx="136">
                  <c:v>37.31</c:v>
                </c:pt>
                <c:pt idx="137">
                  <c:v>37.56</c:v>
                </c:pt>
                <c:pt idx="138">
                  <c:v>37.84</c:v>
                </c:pt>
                <c:pt idx="139">
                  <c:v>38.1</c:v>
                </c:pt>
                <c:pt idx="140">
                  <c:v>38.37</c:v>
                </c:pt>
                <c:pt idx="141">
                  <c:v>38.64</c:v>
                </c:pt>
                <c:pt idx="142">
                  <c:v>38.92</c:v>
                </c:pt>
                <c:pt idx="143">
                  <c:v>39.19</c:v>
                </c:pt>
                <c:pt idx="144">
                  <c:v>39.43</c:v>
                </c:pt>
                <c:pt idx="145">
                  <c:v>39.7</c:v>
                </c:pt>
                <c:pt idx="146">
                  <c:v>39.98</c:v>
                </c:pt>
                <c:pt idx="147">
                  <c:v>40.25</c:v>
                </c:pt>
                <c:pt idx="148">
                  <c:v>40.57</c:v>
                </c:pt>
                <c:pt idx="149">
                  <c:v>40.82</c:v>
                </c:pt>
                <c:pt idx="150">
                  <c:v>41.13</c:v>
                </c:pt>
                <c:pt idx="151">
                  <c:v>41.38</c:v>
                </c:pt>
                <c:pt idx="152">
                  <c:v>41.66</c:v>
                </c:pt>
                <c:pt idx="153">
                  <c:v>41.93</c:v>
                </c:pt>
                <c:pt idx="154">
                  <c:v>42.21</c:v>
                </c:pt>
                <c:pt idx="155">
                  <c:v>42.45</c:v>
                </c:pt>
                <c:pt idx="156">
                  <c:v>42.72</c:v>
                </c:pt>
                <c:pt idx="157">
                  <c:v>43.01</c:v>
                </c:pt>
                <c:pt idx="158">
                  <c:v>43.27</c:v>
                </c:pt>
                <c:pt idx="159">
                  <c:v>43.61</c:v>
                </c:pt>
                <c:pt idx="160">
                  <c:v>43.88</c:v>
                </c:pt>
                <c:pt idx="161">
                  <c:v>44.14</c:v>
                </c:pt>
                <c:pt idx="162">
                  <c:v>44.42</c:v>
                </c:pt>
                <c:pt idx="163">
                  <c:v>44.7</c:v>
                </c:pt>
                <c:pt idx="164">
                  <c:v>44.96</c:v>
                </c:pt>
                <c:pt idx="165">
                  <c:v>45.22</c:v>
                </c:pt>
                <c:pt idx="166">
                  <c:v>45.5</c:v>
                </c:pt>
                <c:pt idx="167">
                  <c:v>45.78</c:v>
                </c:pt>
                <c:pt idx="168">
                  <c:v>46.1</c:v>
                </c:pt>
                <c:pt idx="169">
                  <c:v>46.41</c:v>
                </c:pt>
                <c:pt idx="170">
                  <c:v>46.68</c:v>
                </c:pt>
                <c:pt idx="171">
                  <c:v>46.97</c:v>
                </c:pt>
                <c:pt idx="172">
                  <c:v>47.24</c:v>
                </c:pt>
                <c:pt idx="173">
                  <c:v>47.51</c:v>
                </c:pt>
                <c:pt idx="174">
                  <c:v>47.8</c:v>
                </c:pt>
                <c:pt idx="175">
                  <c:v>48.07</c:v>
                </c:pt>
                <c:pt idx="176">
                  <c:v>48.33</c:v>
                </c:pt>
                <c:pt idx="177">
                  <c:v>48.61</c:v>
                </c:pt>
                <c:pt idx="178">
                  <c:v>48.88</c:v>
                </c:pt>
                <c:pt idx="179">
                  <c:v>49.16</c:v>
                </c:pt>
                <c:pt idx="180">
                  <c:v>49.44</c:v>
                </c:pt>
                <c:pt idx="181">
                  <c:v>49.71</c:v>
                </c:pt>
                <c:pt idx="182">
                  <c:v>49.99</c:v>
                </c:pt>
                <c:pt idx="183">
                  <c:v>50.26</c:v>
                </c:pt>
                <c:pt idx="184">
                  <c:v>50.54</c:v>
                </c:pt>
                <c:pt idx="185">
                  <c:v>50.82</c:v>
                </c:pt>
                <c:pt idx="186">
                  <c:v>51.13</c:v>
                </c:pt>
                <c:pt idx="187">
                  <c:v>51.41</c:v>
                </c:pt>
                <c:pt idx="188">
                  <c:v>51.69</c:v>
                </c:pt>
                <c:pt idx="189">
                  <c:v>51.95</c:v>
                </c:pt>
                <c:pt idx="190">
                  <c:v>52.23</c:v>
                </c:pt>
                <c:pt idx="191">
                  <c:v>52.5</c:v>
                </c:pt>
                <c:pt idx="192">
                  <c:v>52.78</c:v>
                </c:pt>
                <c:pt idx="193">
                  <c:v>53.06</c:v>
                </c:pt>
                <c:pt idx="194">
                  <c:v>53.36</c:v>
                </c:pt>
                <c:pt idx="195">
                  <c:v>53.63</c:v>
                </c:pt>
                <c:pt idx="196">
                  <c:v>53.91</c:v>
                </c:pt>
                <c:pt idx="197">
                  <c:v>54.19</c:v>
                </c:pt>
                <c:pt idx="198">
                  <c:v>54.48</c:v>
                </c:pt>
                <c:pt idx="199">
                  <c:v>54.75</c:v>
                </c:pt>
                <c:pt idx="200">
                  <c:v>55.02</c:v>
                </c:pt>
                <c:pt idx="201">
                  <c:v>55.3</c:v>
                </c:pt>
                <c:pt idx="202">
                  <c:v>55.56</c:v>
                </c:pt>
                <c:pt idx="203">
                  <c:v>55.86</c:v>
                </c:pt>
                <c:pt idx="204">
                  <c:v>56.13</c:v>
                </c:pt>
                <c:pt idx="205">
                  <c:v>56.43</c:v>
                </c:pt>
                <c:pt idx="206">
                  <c:v>56.7</c:v>
                </c:pt>
                <c:pt idx="207">
                  <c:v>57</c:v>
                </c:pt>
                <c:pt idx="208">
                  <c:v>57.28</c:v>
                </c:pt>
                <c:pt idx="209">
                  <c:v>57.56</c:v>
                </c:pt>
                <c:pt idx="210">
                  <c:v>57.85</c:v>
                </c:pt>
                <c:pt idx="211">
                  <c:v>58.13</c:v>
                </c:pt>
                <c:pt idx="212">
                  <c:v>58.4</c:v>
                </c:pt>
                <c:pt idx="213">
                  <c:v>58.66</c:v>
                </c:pt>
                <c:pt idx="214">
                  <c:v>58.94</c:v>
                </c:pt>
                <c:pt idx="215">
                  <c:v>59.2</c:v>
                </c:pt>
                <c:pt idx="216">
                  <c:v>59.5</c:v>
                </c:pt>
                <c:pt idx="217">
                  <c:v>59.78</c:v>
                </c:pt>
                <c:pt idx="218">
                  <c:v>60.08</c:v>
                </c:pt>
                <c:pt idx="219">
                  <c:v>60.35</c:v>
                </c:pt>
                <c:pt idx="220">
                  <c:v>60.64</c:v>
                </c:pt>
                <c:pt idx="221">
                  <c:v>60.91</c:v>
                </c:pt>
                <c:pt idx="222">
                  <c:v>61.18</c:v>
                </c:pt>
                <c:pt idx="223">
                  <c:v>61.45</c:v>
                </c:pt>
                <c:pt idx="224">
                  <c:v>61.8</c:v>
                </c:pt>
                <c:pt idx="225">
                  <c:v>62.06</c:v>
                </c:pt>
                <c:pt idx="226">
                  <c:v>62.35</c:v>
                </c:pt>
                <c:pt idx="227">
                  <c:v>62.66</c:v>
                </c:pt>
                <c:pt idx="228">
                  <c:v>62.95</c:v>
                </c:pt>
                <c:pt idx="229">
                  <c:v>63.21</c:v>
                </c:pt>
                <c:pt idx="230">
                  <c:v>63.48</c:v>
                </c:pt>
                <c:pt idx="231">
                  <c:v>63.76</c:v>
                </c:pt>
                <c:pt idx="232">
                  <c:v>64.04000000000001</c:v>
                </c:pt>
                <c:pt idx="233">
                  <c:v>64.31</c:v>
                </c:pt>
                <c:pt idx="234">
                  <c:v>64.58</c:v>
                </c:pt>
                <c:pt idx="235">
                  <c:v>64.87</c:v>
                </c:pt>
                <c:pt idx="236">
                  <c:v>65.15000000000001</c:v>
                </c:pt>
                <c:pt idx="237">
                  <c:v>65.45999999999999</c:v>
                </c:pt>
                <c:pt idx="238">
                  <c:v>65.75</c:v>
                </c:pt>
                <c:pt idx="239">
                  <c:v>66.02</c:v>
                </c:pt>
                <c:pt idx="240">
                  <c:v>66.31999999999999</c:v>
                </c:pt>
                <c:pt idx="241">
                  <c:v>66.59</c:v>
                </c:pt>
                <c:pt idx="242">
                  <c:v>66.94</c:v>
                </c:pt>
                <c:pt idx="243">
                  <c:v>67.20999999999999</c:v>
                </c:pt>
                <c:pt idx="244">
                  <c:v>67.52</c:v>
                </c:pt>
                <c:pt idx="245">
                  <c:v>67.79000000000001</c:v>
                </c:pt>
                <c:pt idx="246">
                  <c:v>68.05</c:v>
                </c:pt>
                <c:pt idx="247">
                  <c:v>68.34</c:v>
                </c:pt>
                <c:pt idx="248">
                  <c:v>68.61</c:v>
                </c:pt>
                <c:pt idx="249">
                  <c:v>68.91</c:v>
                </c:pt>
                <c:pt idx="250">
                  <c:v>69.20999999999999</c:v>
                </c:pt>
                <c:pt idx="251">
                  <c:v>69.5</c:v>
                </c:pt>
                <c:pt idx="252">
                  <c:v>69.77</c:v>
                </c:pt>
                <c:pt idx="253">
                  <c:v>70.06999999999999</c:v>
                </c:pt>
                <c:pt idx="254">
                  <c:v>70.34</c:v>
                </c:pt>
                <c:pt idx="255">
                  <c:v>70.62</c:v>
                </c:pt>
                <c:pt idx="256">
                  <c:v>70.89</c:v>
                </c:pt>
                <c:pt idx="257">
                  <c:v>71.18000000000001</c:v>
                </c:pt>
                <c:pt idx="258">
                  <c:v>71.47</c:v>
                </c:pt>
                <c:pt idx="259">
                  <c:v>71.78</c:v>
                </c:pt>
                <c:pt idx="260">
                  <c:v>72.06</c:v>
                </c:pt>
                <c:pt idx="261">
                  <c:v>72.36</c:v>
                </c:pt>
                <c:pt idx="262">
                  <c:v>72.63</c:v>
                </c:pt>
                <c:pt idx="263">
                  <c:v>72.91</c:v>
                </c:pt>
                <c:pt idx="264">
                  <c:v>73.26000000000001</c:v>
                </c:pt>
                <c:pt idx="265">
                  <c:v>73.54000000000001</c:v>
                </c:pt>
                <c:pt idx="266">
                  <c:v>73.81999999999999</c:v>
                </c:pt>
                <c:pt idx="267">
                  <c:v>74.09</c:v>
                </c:pt>
                <c:pt idx="268">
                  <c:v>74.40000000000001</c:v>
                </c:pt>
                <c:pt idx="269">
                  <c:v>74.68000000000001</c:v>
                </c:pt>
                <c:pt idx="270">
                  <c:v>74.95</c:v>
                </c:pt>
                <c:pt idx="271">
                  <c:v>75.20999999999999</c:v>
                </c:pt>
                <c:pt idx="272">
                  <c:v>75.45999999999999</c:v>
                </c:pt>
                <c:pt idx="273">
                  <c:v>75.76000000000001</c:v>
                </c:pt>
                <c:pt idx="274">
                  <c:v>76.11</c:v>
                </c:pt>
                <c:pt idx="275">
                  <c:v>76.39</c:v>
                </c:pt>
                <c:pt idx="276">
                  <c:v>76.67</c:v>
                </c:pt>
                <c:pt idx="277">
                  <c:v>76.93000000000001</c:v>
                </c:pt>
                <c:pt idx="278">
                  <c:v>77.22</c:v>
                </c:pt>
                <c:pt idx="279">
                  <c:v>77.48999999999999</c:v>
                </c:pt>
                <c:pt idx="280">
                  <c:v>77.81</c:v>
                </c:pt>
                <c:pt idx="281">
                  <c:v>78.09</c:v>
                </c:pt>
                <c:pt idx="282">
                  <c:v>78.40000000000001</c:v>
                </c:pt>
                <c:pt idx="283">
                  <c:v>78.67</c:v>
                </c:pt>
                <c:pt idx="284">
                  <c:v>78.81999999999999</c:v>
                </c:pt>
                <c:pt idx="285">
                  <c:v>79.17</c:v>
                </c:pt>
                <c:pt idx="286">
                  <c:v>79.55</c:v>
                </c:pt>
                <c:pt idx="287">
                  <c:v>79.8</c:v>
                </c:pt>
                <c:pt idx="288">
                  <c:v>80.06</c:v>
                </c:pt>
                <c:pt idx="289">
                  <c:v>80.33</c:v>
                </c:pt>
                <c:pt idx="290">
                  <c:v>80.65000000000001</c:v>
                </c:pt>
                <c:pt idx="291">
                  <c:v>81</c:v>
                </c:pt>
                <c:pt idx="292">
                  <c:v>81.27</c:v>
                </c:pt>
                <c:pt idx="293">
                  <c:v>81.5</c:v>
                </c:pt>
                <c:pt idx="294">
                  <c:v>81.81</c:v>
                </c:pt>
                <c:pt idx="295">
                  <c:v>82.16</c:v>
                </c:pt>
                <c:pt idx="296">
                  <c:v>82.42</c:v>
                </c:pt>
                <c:pt idx="297">
                  <c:v>82.70999999999999</c:v>
                </c:pt>
                <c:pt idx="298">
                  <c:v>82.95</c:v>
                </c:pt>
                <c:pt idx="299">
                  <c:v>83.27</c:v>
                </c:pt>
                <c:pt idx="300">
                  <c:v>83.54000000000001</c:v>
                </c:pt>
                <c:pt idx="301">
                  <c:v>83.83</c:v>
                </c:pt>
                <c:pt idx="302">
                  <c:v>84.12</c:v>
                </c:pt>
                <c:pt idx="303">
                  <c:v>84.45</c:v>
                </c:pt>
                <c:pt idx="304">
                  <c:v>84.69</c:v>
                </c:pt>
                <c:pt idx="305">
                  <c:v>85</c:v>
                </c:pt>
                <c:pt idx="306">
                  <c:v>85.3</c:v>
                </c:pt>
                <c:pt idx="307">
                  <c:v>85.56999999999999</c:v>
                </c:pt>
                <c:pt idx="308">
                  <c:v>85.84</c:v>
                </c:pt>
                <c:pt idx="309">
                  <c:v>86.16</c:v>
                </c:pt>
                <c:pt idx="310">
                  <c:v>86.48999999999999</c:v>
                </c:pt>
                <c:pt idx="311">
                  <c:v>86.78</c:v>
                </c:pt>
                <c:pt idx="312">
                  <c:v>87.06999999999999</c:v>
                </c:pt>
                <c:pt idx="313">
                  <c:v>87.40000000000001</c:v>
                </c:pt>
                <c:pt idx="314">
                  <c:v>87.67</c:v>
                </c:pt>
                <c:pt idx="315">
                  <c:v>87.94</c:v>
                </c:pt>
                <c:pt idx="316">
                  <c:v>88.23999999999999</c:v>
                </c:pt>
                <c:pt idx="317">
                  <c:v>88.51000000000001</c:v>
                </c:pt>
                <c:pt idx="318">
                  <c:v>88.78</c:v>
                </c:pt>
                <c:pt idx="319">
                  <c:v>89.09999999999999</c:v>
                </c:pt>
                <c:pt idx="320">
                  <c:v>89.38</c:v>
                </c:pt>
                <c:pt idx="321">
                  <c:v>89.65000000000001</c:v>
                </c:pt>
                <c:pt idx="322">
                  <c:v>89.98</c:v>
                </c:pt>
                <c:pt idx="323">
                  <c:v>90.26000000000001</c:v>
                </c:pt>
                <c:pt idx="324">
                  <c:v>90.52</c:v>
                </c:pt>
                <c:pt idx="325">
                  <c:v>90.79000000000001</c:v>
                </c:pt>
                <c:pt idx="326">
                  <c:v>91.18000000000001</c:v>
                </c:pt>
                <c:pt idx="327">
                  <c:v>91.45</c:v>
                </c:pt>
                <c:pt idx="328">
                  <c:v>91.73</c:v>
                </c:pt>
                <c:pt idx="329">
                  <c:v>92.03</c:v>
                </c:pt>
                <c:pt idx="330">
                  <c:v>92.31</c:v>
                </c:pt>
                <c:pt idx="331">
                  <c:v>92.59999999999999</c:v>
                </c:pt>
                <c:pt idx="332">
                  <c:v>92.89</c:v>
                </c:pt>
                <c:pt idx="333">
                  <c:v>93.20999999999999</c:v>
                </c:pt>
                <c:pt idx="334">
                  <c:v>93.45999999999999</c:v>
                </c:pt>
                <c:pt idx="335">
                  <c:v>93.84999999999999</c:v>
                </c:pt>
                <c:pt idx="336">
                  <c:v>94.12</c:v>
                </c:pt>
                <c:pt idx="337">
                  <c:v>94.38</c:v>
                </c:pt>
                <c:pt idx="338">
                  <c:v>94.69</c:v>
                </c:pt>
                <c:pt idx="339">
                  <c:v>94.98</c:v>
                </c:pt>
                <c:pt idx="340">
                  <c:v>95.25</c:v>
                </c:pt>
                <c:pt idx="341">
                  <c:v>95.56999999999999</c:v>
                </c:pt>
                <c:pt idx="342">
                  <c:v>95.91</c:v>
                </c:pt>
                <c:pt idx="343">
                  <c:v>96.23999999999999</c:v>
                </c:pt>
                <c:pt idx="344">
                  <c:v>96.52</c:v>
                </c:pt>
                <c:pt idx="345">
                  <c:v>96.81</c:v>
                </c:pt>
                <c:pt idx="346">
                  <c:v>97.11</c:v>
                </c:pt>
                <c:pt idx="347">
                  <c:v>97.39</c:v>
                </c:pt>
                <c:pt idx="348">
                  <c:v>97.66</c:v>
                </c:pt>
                <c:pt idx="349">
                  <c:v>97.97</c:v>
                </c:pt>
                <c:pt idx="350">
                  <c:v>98.22</c:v>
                </c:pt>
                <c:pt idx="351">
                  <c:v>98.5</c:v>
                </c:pt>
                <c:pt idx="352">
                  <c:v>98.8</c:v>
                </c:pt>
                <c:pt idx="353">
                  <c:v>99.09</c:v>
                </c:pt>
                <c:pt idx="354">
                  <c:v>99.42</c:v>
                </c:pt>
                <c:pt idx="355">
                  <c:v>99.72</c:v>
                </c:pt>
                <c:pt idx="356">
                  <c:v>100.04</c:v>
                </c:pt>
                <c:pt idx="357">
                  <c:v>100.35</c:v>
                </c:pt>
                <c:pt idx="358">
                  <c:v>100.62</c:v>
                </c:pt>
                <c:pt idx="359">
                  <c:v>100.92</c:v>
                </c:pt>
                <c:pt idx="360">
                  <c:v>101.19</c:v>
                </c:pt>
                <c:pt idx="361">
                  <c:v>101.51</c:v>
                </c:pt>
                <c:pt idx="362">
                  <c:v>101.78</c:v>
                </c:pt>
                <c:pt idx="363">
                  <c:v>102.07</c:v>
                </c:pt>
                <c:pt idx="364">
                  <c:v>102.4</c:v>
                </c:pt>
                <c:pt idx="365">
                  <c:v>102.71</c:v>
                </c:pt>
                <c:pt idx="366">
                  <c:v>103</c:v>
                </c:pt>
                <c:pt idx="367">
                  <c:v>103.26</c:v>
                </c:pt>
                <c:pt idx="368">
                  <c:v>103.53</c:v>
                </c:pt>
                <c:pt idx="369">
                  <c:v>103.86</c:v>
                </c:pt>
                <c:pt idx="370">
                  <c:v>104.16</c:v>
                </c:pt>
                <c:pt idx="371">
                  <c:v>104.45</c:v>
                </c:pt>
                <c:pt idx="372">
                  <c:v>104.73</c:v>
                </c:pt>
                <c:pt idx="373">
                  <c:v>105.05</c:v>
                </c:pt>
                <c:pt idx="374">
                  <c:v>105.33</c:v>
                </c:pt>
                <c:pt idx="375">
                  <c:v>105.56</c:v>
                </c:pt>
                <c:pt idx="376">
                  <c:v>105.92</c:v>
                </c:pt>
                <c:pt idx="377">
                  <c:v>106.18</c:v>
                </c:pt>
                <c:pt idx="378">
                  <c:v>106.52</c:v>
                </c:pt>
                <c:pt idx="379">
                  <c:v>106.78</c:v>
                </c:pt>
                <c:pt idx="380">
                  <c:v>107.06</c:v>
                </c:pt>
                <c:pt idx="381">
                  <c:v>107.36</c:v>
                </c:pt>
                <c:pt idx="382">
                  <c:v>107.63</c:v>
                </c:pt>
                <c:pt idx="383">
                  <c:v>107.93</c:v>
                </c:pt>
                <c:pt idx="384">
                  <c:v>108.22</c:v>
                </c:pt>
                <c:pt idx="385">
                  <c:v>108.51</c:v>
                </c:pt>
                <c:pt idx="386">
                  <c:v>108.78</c:v>
                </c:pt>
                <c:pt idx="387">
                  <c:v>109.07</c:v>
                </c:pt>
                <c:pt idx="388">
                  <c:v>109.39</c:v>
                </c:pt>
                <c:pt idx="389">
                  <c:v>109.68</c:v>
                </c:pt>
                <c:pt idx="390">
                  <c:v>109.95</c:v>
                </c:pt>
                <c:pt idx="391">
                  <c:v>110.23</c:v>
                </c:pt>
                <c:pt idx="392">
                  <c:v>110.49</c:v>
                </c:pt>
                <c:pt idx="393">
                  <c:v>110.77</c:v>
                </c:pt>
                <c:pt idx="394">
                  <c:v>111.06</c:v>
                </c:pt>
                <c:pt idx="395">
                  <c:v>111.32</c:v>
                </c:pt>
                <c:pt idx="396">
                  <c:v>111.63</c:v>
                </c:pt>
                <c:pt idx="397">
                  <c:v>111.91</c:v>
                </c:pt>
                <c:pt idx="398">
                  <c:v>112.21</c:v>
                </c:pt>
                <c:pt idx="399">
                  <c:v>112.5</c:v>
                </c:pt>
                <c:pt idx="400">
                  <c:v>112.75</c:v>
                </c:pt>
                <c:pt idx="401">
                  <c:v>113.03</c:v>
                </c:pt>
                <c:pt idx="402">
                  <c:v>113.35</c:v>
                </c:pt>
                <c:pt idx="403">
                  <c:v>113.63</c:v>
                </c:pt>
                <c:pt idx="404">
                  <c:v>113.92</c:v>
                </c:pt>
                <c:pt idx="405">
                  <c:v>114.19</c:v>
                </c:pt>
                <c:pt idx="406">
                  <c:v>114.47</c:v>
                </c:pt>
                <c:pt idx="407">
                  <c:v>114.78</c:v>
                </c:pt>
                <c:pt idx="408">
                  <c:v>115.02</c:v>
                </c:pt>
                <c:pt idx="409">
                  <c:v>115.31</c:v>
                </c:pt>
                <c:pt idx="410">
                  <c:v>115.58</c:v>
                </c:pt>
                <c:pt idx="411">
                  <c:v>115.86</c:v>
                </c:pt>
                <c:pt idx="412">
                  <c:v>116.14</c:v>
                </c:pt>
                <c:pt idx="413">
                  <c:v>116.49</c:v>
                </c:pt>
                <c:pt idx="414">
                  <c:v>116.78</c:v>
                </c:pt>
                <c:pt idx="415">
                  <c:v>117.07</c:v>
                </c:pt>
                <c:pt idx="416">
                  <c:v>117.37</c:v>
                </c:pt>
                <c:pt idx="417">
                  <c:v>117.63</c:v>
                </c:pt>
                <c:pt idx="418">
                  <c:v>117.88</c:v>
                </c:pt>
                <c:pt idx="419">
                  <c:v>118.2</c:v>
                </c:pt>
                <c:pt idx="420">
                  <c:v>118.44</c:v>
                </c:pt>
                <c:pt idx="421">
                  <c:v>118.79</c:v>
                </c:pt>
                <c:pt idx="422">
                  <c:v>119.05</c:v>
                </c:pt>
                <c:pt idx="423">
                  <c:v>119.33</c:v>
                </c:pt>
                <c:pt idx="424">
                  <c:v>119.61</c:v>
                </c:pt>
                <c:pt idx="425">
                  <c:v>119.88</c:v>
                </c:pt>
                <c:pt idx="426">
                  <c:v>120.15</c:v>
                </c:pt>
                <c:pt idx="427">
                  <c:v>120.43</c:v>
                </c:pt>
                <c:pt idx="428">
                  <c:v>120.75</c:v>
                </c:pt>
                <c:pt idx="429">
                  <c:v>121.02</c:v>
                </c:pt>
                <c:pt idx="430">
                  <c:v>121.29</c:v>
                </c:pt>
                <c:pt idx="431">
                  <c:v>121.55</c:v>
                </c:pt>
                <c:pt idx="432">
                  <c:v>121.82</c:v>
                </c:pt>
                <c:pt idx="433">
                  <c:v>122.12</c:v>
                </c:pt>
                <c:pt idx="434">
                  <c:v>122.4</c:v>
                </c:pt>
                <c:pt idx="435">
                  <c:v>122.68</c:v>
                </c:pt>
                <c:pt idx="436">
                  <c:v>122.96</c:v>
                </c:pt>
                <c:pt idx="437">
                  <c:v>123.23</c:v>
                </c:pt>
                <c:pt idx="438">
                  <c:v>123.51</c:v>
                </c:pt>
                <c:pt idx="439">
                  <c:v>123.79</c:v>
                </c:pt>
                <c:pt idx="440">
                  <c:v>124.07</c:v>
                </c:pt>
                <c:pt idx="441">
                  <c:v>124.35</c:v>
                </c:pt>
                <c:pt idx="442">
                  <c:v>124.62</c:v>
                </c:pt>
                <c:pt idx="443">
                  <c:v>124.93</c:v>
                </c:pt>
                <c:pt idx="444">
                  <c:v>125.23</c:v>
                </c:pt>
                <c:pt idx="445">
                  <c:v>125.53</c:v>
                </c:pt>
                <c:pt idx="446">
                  <c:v>125.8</c:v>
                </c:pt>
                <c:pt idx="447">
                  <c:v>126.13</c:v>
                </c:pt>
                <c:pt idx="448">
                  <c:v>126.4</c:v>
                </c:pt>
                <c:pt idx="449">
                  <c:v>126.66</c:v>
                </c:pt>
                <c:pt idx="450">
                  <c:v>126.93</c:v>
                </c:pt>
                <c:pt idx="451">
                  <c:v>127.21</c:v>
                </c:pt>
                <c:pt idx="452">
                  <c:v>127.41</c:v>
                </c:pt>
                <c:pt idx="453">
                  <c:v>127.71</c:v>
                </c:pt>
                <c:pt idx="454">
                  <c:v>128</c:v>
                </c:pt>
                <c:pt idx="455">
                  <c:v>128.29</c:v>
                </c:pt>
                <c:pt idx="456">
                  <c:v>128.58</c:v>
                </c:pt>
                <c:pt idx="457">
                  <c:v>128.85</c:v>
                </c:pt>
                <c:pt idx="458">
                  <c:v>129.11</c:v>
                </c:pt>
                <c:pt idx="459">
                  <c:v>129.51</c:v>
                </c:pt>
                <c:pt idx="460">
                  <c:v>129.76</c:v>
                </c:pt>
                <c:pt idx="461">
                  <c:v>130.03</c:v>
                </c:pt>
                <c:pt idx="462">
                  <c:v>130.31</c:v>
                </c:pt>
                <c:pt idx="463">
                  <c:v>130.58</c:v>
                </c:pt>
                <c:pt idx="464">
                  <c:v>130.87</c:v>
                </c:pt>
                <c:pt idx="465">
                  <c:v>131.17</c:v>
                </c:pt>
                <c:pt idx="466">
                  <c:v>131.44</c:v>
                </c:pt>
                <c:pt idx="467">
                  <c:v>131.71</c:v>
                </c:pt>
                <c:pt idx="468">
                  <c:v>132.05</c:v>
                </c:pt>
                <c:pt idx="469">
                  <c:v>132.32</c:v>
                </c:pt>
                <c:pt idx="470">
                  <c:v>132.65</c:v>
                </c:pt>
                <c:pt idx="471">
                  <c:v>132.91</c:v>
                </c:pt>
                <c:pt idx="472">
                  <c:v>133.19</c:v>
                </c:pt>
                <c:pt idx="473">
                  <c:v>133.46</c:v>
                </c:pt>
                <c:pt idx="474">
                  <c:v>133.75</c:v>
                </c:pt>
                <c:pt idx="475">
                  <c:v>134.09</c:v>
                </c:pt>
                <c:pt idx="476">
                  <c:v>134.38</c:v>
                </c:pt>
                <c:pt idx="477">
                  <c:v>134.66</c:v>
                </c:pt>
                <c:pt idx="478">
                  <c:v>134.92</c:v>
                </c:pt>
                <c:pt idx="479">
                  <c:v>135.22</c:v>
                </c:pt>
                <c:pt idx="480">
                  <c:v>135.51</c:v>
                </c:pt>
                <c:pt idx="481">
                  <c:v>135.78</c:v>
                </c:pt>
                <c:pt idx="482">
                  <c:v>136.05</c:v>
                </c:pt>
                <c:pt idx="483">
                  <c:v>136.32</c:v>
                </c:pt>
                <c:pt idx="484">
                  <c:v>136.6</c:v>
                </c:pt>
                <c:pt idx="485">
                  <c:v>136.89</c:v>
                </c:pt>
                <c:pt idx="486">
                  <c:v>137.2</c:v>
                </c:pt>
                <c:pt idx="487">
                  <c:v>137.48</c:v>
                </c:pt>
                <c:pt idx="488">
                  <c:v>137.78</c:v>
                </c:pt>
                <c:pt idx="489">
                  <c:v>138.07</c:v>
                </c:pt>
                <c:pt idx="490">
                  <c:v>138.41</c:v>
                </c:pt>
                <c:pt idx="491">
                  <c:v>138.7</c:v>
                </c:pt>
                <c:pt idx="492">
                  <c:v>138.95</c:v>
                </c:pt>
                <c:pt idx="493">
                  <c:v>139.23</c:v>
                </c:pt>
                <c:pt idx="494">
                  <c:v>139.48</c:v>
                </c:pt>
                <c:pt idx="495">
                  <c:v>139.79</c:v>
                </c:pt>
                <c:pt idx="496">
                  <c:v>140.05</c:v>
                </c:pt>
                <c:pt idx="497">
                  <c:v>140.35</c:v>
                </c:pt>
                <c:pt idx="498">
                  <c:v>140.7</c:v>
                </c:pt>
                <c:pt idx="499">
                  <c:v>141.02</c:v>
                </c:pt>
                <c:pt idx="500">
                  <c:v>141.29</c:v>
                </c:pt>
                <c:pt idx="501">
                  <c:v>141.56</c:v>
                </c:pt>
                <c:pt idx="502">
                  <c:v>141.84</c:v>
                </c:pt>
                <c:pt idx="503">
                  <c:v>142.09</c:v>
                </c:pt>
                <c:pt idx="504">
                  <c:v>142.36</c:v>
                </c:pt>
                <c:pt idx="505">
                  <c:v>142.67</c:v>
                </c:pt>
                <c:pt idx="506">
                  <c:v>142.94</c:v>
                </c:pt>
                <c:pt idx="507">
                  <c:v>143.2</c:v>
                </c:pt>
                <c:pt idx="508">
                  <c:v>143.51</c:v>
                </c:pt>
                <c:pt idx="509">
                  <c:v>143.81</c:v>
                </c:pt>
                <c:pt idx="510">
                  <c:v>144.1</c:v>
                </c:pt>
                <c:pt idx="511">
                  <c:v>144.4</c:v>
                </c:pt>
                <c:pt idx="512">
                  <c:v>144.67</c:v>
                </c:pt>
                <c:pt idx="513">
                  <c:v>144.95</c:v>
                </c:pt>
                <c:pt idx="514">
                  <c:v>145.21</c:v>
                </c:pt>
                <c:pt idx="515">
                  <c:v>145.55</c:v>
                </c:pt>
                <c:pt idx="516">
                  <c:v>145.87</c:v>
                </c:pt>
                <c:pt idx="517">
                  <c:v>146.14</c:v>
                </c:pt>
                <c:pt idx="518">
                  <c:v>146.43</c:v>
                </c:pt>
                <c:pt idx="519">
                  <c:v>146.7</c:v>
                </c:pt>
                <c:pt idx="520">
                  <c:v>147</c:v>
                </c:pt>
                <c:pt idx="521">
                  <c:v>147.27</c:v>
                </c:pt>
                <c:pt idx="522">
                  <c:v>147.59</c:v>
                </c:pt>
                <c:pt idx="523">
                  <c:v>147.86</c:v>
                </c:pt>
                <c:pt idx="524">
                  <c:v>148.13</c:v>
                </c:pt>
                <c:pt idx="525">
                  <c:v>148.39</c:v>
                </c:pt>
                <c:pt idx="526">
                  <c:v>148.67</c:v>
                </c:pt>
                <c:pt idx="527">
                  <c:v>148.94</c:v>
                </c:pt>
                <c:pt idx="528">
                  <c:v>149.24</c:v>
                </c:pt>
                <c:pt idx="529">
                  <c:v>149.51</c:v>
                </c:pt>
                <c:pt idx="530">
                  <c:v>149.79</c:v>
                </c:pt>
                <c:pt idx="531">
                  <c:v>150.08</c:v>
                </c:pt>
                <c:pt idx="532">
                  <c:v>150.37</c:v>
                </c:pt>
                <c:pt idx="533">
                  <c:v>150.64</c:v>
                </c:pt>
                <c:pt idx="534">
                  <c:v>150.94</c:v>
                </c:pt>
                <c:pt idx="535">
                  <c:v>151.25</c:v>
                </c:pt>
                <c:pt idx="536">
                  <c:v>151.53</c:v>
                </c:pt>
                <c:pt idx="537">
                  <c:v>151.8</c:v>
                </c:pt>
                <c:pt idx="538">
                  <c:v>152.08</c:v>
                </c:pt>
                <c:pt idx="539">
                  <c:v>152.35</c:v>
                </c:pt>
                <c:pt idx="540">
                  <c:v>152.63</c:v>
                </c:pt>
                <c:pt idx="541">
                  <c:v>152.88</c:v>
                </c:pt>
                <c:pt idx="542">
                  <c:v>153.19</c:v>
                </c:pt>
                <c:pt idx="543">
                  <c:v>153.57</c:v>
                </c:pt>
                <c:pt idx="544">
                  <c:v>153.83</c:v>
                </c:pt>
                <c:pt idx="545">
                  <c:v>154.07</c:v>
                </c:pt>
                <c:pt idx="546">
                  <c:v>154.38</c:v>
                </c:pt>
                <c:pt idx="547">
                  <c:v>154.65</c:v>
                </c:pt>
                <c:pt idx="548">
                  <c:v>154.94</c:v>
                </c:pt>
                <c:pt idx="549">
                  <c:v>155.2</c:v>
                </c:pt>
                <c:pt idx="550">
                  <c:v>155.55</c:v>
                </c:pt>
                <c:pt idx="551">
                  <c:v>155.82</c:v>
                </c:pt>
                <c:pt idx="552">
                  <c:v>156.08</c:v>
                </c:pt>
                <c:pt idx="553">
                  <c:v>156.41</c:v>
                </c:pt>
                <c:pt idx="554">
                  <c:v>156.67</c:v>
                </c:pt>
                <c:pt idx="555">
                  <c:v>156.92</c:v>
                </c:pt>
                <c:pt idx="556">
                  <c:v>157.24</c:v>
                </c:pt>
                <c:pt idx="557">
                  <c:v>157.53</c:v>
                </c:pt>
                <c:pt idx="558">
                  <c:v>157.81</c:v>
                </c:pt>
                <c:pt idx="559">
                  <c:v>158.09</c:v>
                </c:pt>
                <c:pt idx="560">
                  <c:v>158.38</c:v>
                </c:pt>
                <c:pt idx="561">
                  <c:v>158.65</c:v>
                </c:pt>
                <c:pt idx="562">
                  <c:v>158.93</c:v>
                </c:pt>
                <c:pt idx="563">
                  <c:v>159.19</c:v>
                </c:pt>
                <c:pt idx="564">
                  <c:v>159.47</c:v>
                </c:pt>
                <c:pt idx="565">
                  <c:v>159.76</c:v>
                </c:pt>
                <c:pt idx="566">
                  <c:v>160.06</c:v>
                </c:pt>
                <c:pt idx="567">
                  <c:v>160.31</c:v>
                </c:pt>
                <c:pt idx="568">
                  <c:v>160.59</c:v>
                </c:pt>
                <c:pt idx="569">
                  <c:v>160.89</c:v>
                </c:pt>
                <c:pt idx="570">
                  <c:v>161.17</c:v>
                </c:pt>
                <c:pt idx="571">
                  <c:v>161.42</c:v>
                </c:pt>
                <c:pt idx="572">
                  <c:v>161.71</c:v>
                </c:pt>
                <c:pt idx="573">
                  <c:v>162</c:v>
                </c:pt>
                <c:pt idx="574">
                  <c:v>162.29</c:v>
                </c:pt>
                <c:pt idx="575">
                  <c:v>162.63</c:v>
                </c:pt>
                <c:pt idx="576">
                  <c:v>162.91</c:v>
                </c:pt>
                <c:pt idx="577">
                  <c:v>163.17</c:v>
                </c:pt>
                <c:pt idx="578">
                  <c:v>163.41</c:v>
                </c:pt>
                <c:pt idx="579">
                  <c:v>163.75</c:v>
                </c:pt>
                <c:pt idx="580">
                  <c:v>164.09</c:v>
                </c:pt>
                <c:pt idx="581">
                  <c:v>164.35</c:v>
                </c:pt>
                <c:pt idx="582">
                  <c:v>164.64</c:v>
                </c:pt>
                <c:pt idx="583">
                  <c:v>164.9</c:v>
                </c:pt>
                <c:pt idx="584">
                  <c:v>165.2</c:v>
                </c:pt>
                <c:pt idx="585">
                  <c:v>165.46</c:v>
                </c:pt>
                <c:pt idx="586">
                  <c:v>165.78</c:v>
                </c:pt>
                <c:pt idx="587">
                  <c:v>166.03</c:v>
                </c:pt>
                <c:pt idx="588">
                  <c:v>166.32</c:v>
                </c:pt>
                <c:pt idx="589">
                  <c:v>166.6</c:v>
                </c:pt>
                <c:pt idx="590">
                  <c:v>166.91</c:v>
                </c:pt>
                <c:pt idx="591">
                  <c:v>167.19</c:v>
                </c:pt>
                <c:pt idx="592">
                  <c:v>167.59</c:v>
                </c:pt>
                <c:pt idx="593">
                  <c:v>167.86</c:v>
                </c:pt>
                <c:pt idx="594">
                  <c:v>168.13</c:v>
                </c:pt>
                <c:pt idx="595">
                  <c:v>168.39</c:v>
                </c:pt>
                <c:pt idx="596">
                  <c:v>168.65</c:v>
                </c:pt>
                <c:pt idx="597">
                  <c:v>168.92</c:v>
                </c:pt>
                <c:pt idx="598">
                  <c:v>169.19</c:v>
                </c:pt>
                <c:pt idx="599">
                  <c:v>169.57</c:v>
                </c:pt>
                <c:pt idx="600">
                  <c:v>169.86</c:v>
                </c:pt>
                <c:pt idx="601">
                  <c:v>170.14</c:v>
                </c:pt>
                <c:pt idx="602">
                  <c:v>170.41</c:v>
                </c:pt>
                <c:pt idx="603">
                  <c:v>170.7</c:v>
                </c:pt>
                <c:pt idx="604">
                  <c:v>171</c:v>
                </c:pt>
                <c:pt idx="605">
                  <c:v>171.29</c:v>
                </c:pt>
                <c:pt idx="606">
                  <c:v>171.57</c:v>
                </c:pt>
                <c:pt idx="607">
                  <c:v>171.84</c:v>
                </c:pt>
                <c:pt idx="608">
                  <c:v>172.11</c:v>
                </c:pt>
                <c:pt idx="609">
                  <c:v>172.39</c:v>
                </c:pt>
                <c:pt idx="610">
                  <c:v>172.66</c:v>
                </c:pt>
                <c:pt idx="611">
                  <c:v>173.03</c:v>
                </c:pt>
                <c:pt idx="612">
                  <c:v>173.32</c:v>
                </c:pt>
                <c:pt idx="613">
                  <c:v>173.59</c:v>
                </c:pt>
                <c:pt idx="614">
                  <c:v>173.87</c:v>
                </c:pt>
                <c:pt idx="615">
                  <c:v>174.14</c:v>
                </c:pt>
                <c:pt idx="616">
                  <c:v>174.41</c:v>
                </c:pt>
                <c:pt idx="617">
                  <c:v>174.75</c:v>
                </c:pt>
                <c:pt idx="618">
                  <c:v>175</c:v>
                </c:pt>
                <c:pt idx="619">
                  <c:v>175.26</c:v>
                </c:pt>
                <c:pt idx="620">
                  <c:v>175.52</c:v>
                </c:pt>
                <c:pt idx="621">
                  <c:v>175.8</c:v>
                </c:pt>
                <c:pt idx="622">
                  <c:v>176.14</c:v>
                </c:pt>
                <c:pt idx="623">
                  <c:v>176.35</c:v>
                </c:pt>
                <c:pt idx="624">
                  <c:v>176.72</c:v>
                </c:pt>
                <c:pt idx="625">
                  <c:v>177.03</c:v>
                </c:pt>
                <c:pt idx="626">
                  <c:v>177.26</c:v>
                </c:pt>
                <c:pt idx="627">
                  <c:v>177.53</c:v>
                </c:pt>
                <c:pt idx="628">
                  <c:v>177.8</c:v>
                </c:pt>
                <c:pt idx="629">
                  <c:v>178.07</c:v>
                </c:pt>
                <c:pt idx="630">
                  <c:v>178.38</c:v>
                </c:pt>
                <c:pt idx="631">
                  <c:v>178.71</c:v>
                </c:pt>
                <c:pt idx="632">
                  <c:v>179.01</c:v>
                </c:pt>
                <c:pt idx="633">
                  <c:v>179.28</c:v>
                </c:pt>
                <c:pt idx="634">
                  <c:v>179.57</c:v>
                </c:pt>
                <c:pt idx="635">
                  <c:v>179.83</c:v>
                </c:pt>
                <c:pt idx="636">
                  <c:v>180.16</c:v>
                </c:pt>
                <c:pt idx="637">
                  <c:v>180.42</c:v>
                </c:pt>
                <c:pt idx="638">
                  <c:v>180.74</c:v>
                </c:pt>
                <c:pt idx="639">
                  <c:v>181.01</c:v>
                </c:pt>
                <c:pt idx="640">
                  <c:v>181.27</c:v>
                </c:pt>
                <c:pt idx="641">
                  <c:v>181.55</c:v>
                </c:pt>
                <c:pt idx="642">
                  <c:v>181.86</c:v>
                </c:pt>
                <c:pt idx="643">
                  <c:v>182.13</c:v>
                </c:pt>
                <c:pt idx="644">
                  <c:v>182.4</c:v>
                </c:pt>
                <c:pt idx="645">
                  <c:v>182.68</c:v>
                </c:pt>
                <c:pt idx="646">
                  <c:v>183.06</c:v>
                </c:pt>
                <c:pt idx="647">
                  <c:v>183.33</c:v>
                </c:pt>
                <c:pt idx="648">
                  <c:v>183.6</c:v>
                </c:pt>
                <c:pt idx="649">
                  <c:v>183.86</c:v>
                </c:pt>
                <c:pt idx="650">
                  <c:v>184.13</c:v>
                </c:pt>
                <c:pt idx="651">
                  <c:v>184.44</c:v>
                </c:pt>
                <c:pt idx="652">
                  <c:v>184.73</c:v>
                </c:pt>
                <c:pt idx="653">
                  <c:v>184.99</c:v>
                </c:pt>
                <c:pt idx="654">
                  <c:v>185.27</c:v>
                </c:pt>
                <c:pt idx="655">
                  <c:v>185.53</c:v>
                </c:pt>
                <c:pt idx="656">
                  <c:v>185.91</c:v>
                </c:pt>
                <c:pt idx="657">
                  <c:v>186.18</c:v>
                </c:pt>
                <c:pt idx="658">
                  <c:v>186.43</c:v>
                </c:pt>
                <c:pt idx="659">
                  <c:v>186.72</c:v>
                </c:pt>
                <c:pt idx="660">
                  <c:v>186.97</c:v>
                </c:pt>
                <c:pt idx="661">
                  <c:v>187.28</c:v>
                </c:pt>
                <c:pt idx="662">
                  <c:v>187.58</c:v>
                </c:pt>
                <c:pt idx="663">
                  <c:v>187.86</c:v>
                </c:pt>
                <c:pt idx="664">
                  <c:v>188.14</c:v>
                </c:pt>
                <c:pt idx="665">
                  <c:v>188.41</c:v>
                </c:pt>
                <c:pt idx="666">
                  <c:v>188.66</c:v>
                </c:pt>
                <c:pt idx="667">
                  <c:v>188.93</c:v>
                </c:pt>
                <c:pt idx="668">
                  <c:v>189.24</c:v>
                </c:pt>
                <c:pt idx="669">
                  <c:v>189.5</c:v>
                </c:pt>
                <c:pt idx="670">
                  <c:v>189.77</c:v>
                </c:pt>
                <c:pt idx="671">
                  <c:v>190.06</c:v>
                </c:pt>
                <c:pt idx="672">
                  <c:v>190.33</c:v>
                </c:pt>
                <c:pt idx="673">
                  <c:v>190.6</c:v>
                </c:pt>
                <c:pt idx="674">
                  <c:v>190.94</c:v>
                </c:pt>
                <c:pt idx="675">
                  <c:v>191.2</c:v>
                </c:pt>
                <c:pt idx="676">
                  <c:v>191.5</c:v>
                </c:pt>
                <c:pt idx="677">
                  <c:v>191.82</c:v>
                </c:pt>
                <c:pt idx="678">
                  <c:v>192.1</c:v>
                </c:pt>
                <c:pt idx="679">
                  <c:v>192.38</c:v>
                </c:pt>
                <c:pt idx="680">
                  <c:v>192.69</c:v>
                </c:pt>
                <c:pt idx="681">
                  <c:v>192.96</c:v>
                </c:pt>
                <c:pt idx="682">
                  <c:v>193.24</c:v>
                </c:pt>
                <c:pt idx="683">
                  <c:v>193.5</c:v>
                </c:pt>
                <c:pt idx="684">
                  <c:v>193.78</c:v>
                </c:pt>
                <c:pt idx="685">
                  <c:v>194.06</c:v>
                </c:pt>
                <c:pt idx="686">
                  <c:v>194.39</c:v>
                </c:pt>
                <c:pt idx="687">
                  <c:v>194.68</c:v>
                </c:pt>
                <c:pt idx="688">
                  <c:v>194.99</c:v>
                </c:pt>
                <c:pt idx="689">
                  <c:v>195.24</c:v>
                </c:pt>
                <c:pt idx="690">
                  <c:v>195.54</c:v>
                </c:pt>
                <c:pt idx="691">
                  <c:v>195.82</c:v>
                </c:pt>
                <c:pt idx="692">
                  <c:v>196.09</c:v>
                </c:pt>
                <c:pt idx="693">
                  <c:v>196.44</c:v>
                </c:pt>
                <c:pt idx="694">
                  <c:v>196.72</c:v>
                </c:pt>
                <c:pt idx="695">
                  <c:v>197.02</c:v>
                </c:pt>
                <c:pt idx="696">
                  <c:v>197.28</c:v>
                </c:pt>
                <c:pt idx="697">
                  <c:v>197.56</c:v>
                </c:pt>
                <c:pt idx="698">
                  <c:v>197.83</c:v>
                </c:pt>
                <c:pt idx="699">
                  <c:v>198.12</c:v>
                </c:pt>
                <c:pt idx="700">
                  <c:v>198.41</c:v>
                </c:pt>
                <c:pt idx="701">
                  <c:v>198.71</c:v>
                </c:pt>
                <c:pt idx="702">
                  <c:v>198.97</c:v>
                </c:pt>
                <c:pt idx="703">
                  <c:v>199.26</c:v>
                </c:pt>
                <c:pt idx="704">
                  <c:v>199.53</c:v>
                </c:pt>
                <c:pt idx="705">
                  <c:v>199.83</c:v>
                </c:pt>
                <c:pt idx="706">
                  <c:v>200.17</c:v>
                </c:pt>
                <c:pt idx="707">
                  <c:v>200.43</c:v>
                </c:pt>
                <c:pt idx="708">
                  <c:v>200.74</c:v>
                </c:pt>
                <c:pt idx="709">
                  <c:v>201.01</c:v>
                </c:pt>
                <c:pt idx="710">
                  <c:v>201.28</c:v>
                </c:pt>
                <c:pt idx="711">
                  <c:v>201.6</c:v>
                </c:pt>
                <c:pt idx="712">
                  <c:v>201.91</c:v>
                </c:pt>
                <c:pt idx="713">
                  <c:v>202.2</c:v>
                </c:pt>
                <c:pt idx="714">
                  <c:v>202.45</c:v>
                </c:pt>
                <c:pt idx="715">
                  <c:v>202.74</c:v>
                </c:pt>
                <c:pt idx="716">
                  <c:v>203.07</c:v>
                </c:pt>
                <c:pt idx="717">
                  <c:v>203.29</c:v>
                </c:pt>
                <c:pt idx="718">
                  <c:v>203.66</c:v>
                </c:pt>
                <c:pt idx="719">
                  <c:v>203.95</c:v>
                </c:pt>
                <c:pt idx="720">
                  <c:v>204.22</c:v>
                </c:pt>
                <c:pt idx="721">
                  <c:v>204.53</c:v>
                </c:pt>
                <c:pt idx="722">
                  <c:v>204.8</c:v>
                </c:pt>
                <c:pt idx="723">
                  <c:v>205.07</c:v>
                </c:pt>
                <c:pt idx="724">
                  <c:v>205.39</c:v>
                </c:pt>
                <c:pt idx="725">
                  <c:v>205.65</c:v>
                </c:pt>
                <c:pt idx="726">
                  <c:v>205.92</c:v>
                </c:pt>
                <c:pt idx="727">
                  <c:v>206.2</c:v>
                </c:pt>
                <c:pt idx="728">
                  <c:v>206.48</c:v>
                </c:pt>
                <c:pt idx="729">
                  <c:v>206.76</c:v>
                </c:pt>
                <c:pt idx="730">
                  <c:v>207.06</c:v>
                </c:pt>
                <c:pt idx="731">
                  <c:v>207.34</c:v>
                </c:pt>
                <c:pt idx="732">
                  <c:v>207.62</c:v>
                </c:pt>
                <c:pt idx="733">
                  <c:v>207.91</c:v>
                </c:pt>
                <c:pt idx="734">
                  <c:v>208.19</c:v>
                </c:pt>
                <c:pt idx="735">
                  <c:v>208.46</c:v>
                </c:pt>
                <c:pt idx="736">
                  <c:v>208.75</c:v>
                </c:pt>
                <c:pt idx="737">
                  <c:v>209.06</c:v>
                </c:pt>
                <c:pt idx="738">
                  <c:v>209.34</c:v>
                </c:pt>
                <c:pt idx="739">
                  <c:v>209.58</c:v>
                </c:pt>
                <c:pt idx="740">
                  <c:v>209.85</c:v>
                </c:pt>
                <c:pt idx="741">
                  <c:v>210.12</c:v>
                </c:pt>
                <c:pt idx="742">
                  <c:v>210.43</c:v>
                </c:pt>
                <c:pt idx="743">
                  <c:v>210.7</c:v>
                </c:pt>
                <c:pt idx="744">
                  <c:v>210.99</c:v>
                </c:pt>
                <c:pt idx="745">
                  <c:v>211.29</c:v>
                </c:pt>
                <c:pt idx="746">
                  <c:v>211.58</c:v>
                </c:pt>
                <c:pt idx="747">
                  <c:v>211.87</c:v>
                </c:pt>
                <c:pt idx="748">
                  <c:v>212.16</c:v>
                </c:pt>
                <c:pt idx="749">
                  <c:v>212.42</c:v>
                </c:pt>
                <c:pt idx="750">
                  <c:v>212.7</c:v>
                </c:pt>
                <c:pt idx="751">
                  <c:v>212.98</c:v>
                </c:pt>
                <c:pt idx="752">
                  <c:v>213.25</c:v>
                </c:pt>
                <c:pt idx="753">
                  <c:v>213.52</c:v>
                </c:pt>
                <c:pt idx="754">
                  <c:v>213.83</c:v>
                </c:pt>
                <c:pt idx="755">
                  <c:v>214.06</c:v>
                </c:pt>
              </c:numCache>
            </c:numRef>
          </c:xVal>
          <c:yVal>
            <c:numRef>
              <c:f>Sheet1!$D$63:$ACE$63</c:f>
              <c:numCache>
                <c:formatCode>General</c:formatCode>
                <c:ptCount val="756"/>
                <c:pt idx="0">
                  <c:v>14928</c:v>
                </c:pt>
                <c:pt idx="1">
                  <c:v>15017</c:v>
                </c:pt>
                <c:pt idx="2">
                  <c:v>13063</c:v>
                </c:pt>
                <c:pt idx="3">
                  <c:v>12986</c:v>
                </c:pt>
                <c:pt idx="4">
                  <c:v>15310</c:v>
                </c:pt>
                <c:pt idx="5">
                  <c:v>9257</c:v>
                </c:pt>
                <c:pt idx="6">
                  <c:v>18083</c:v>
                </c:pt>
                <c:pt idx="7">
                  <c:v>14322</c:v>
                </c:pt>
                <c:pt idx="8">
                  <c:v>13058</c:v>
                </c:pt>
                <c:pt idx="9">
                  <c:v>13876</c:v>
                </c:pt>
                <c:pt idx="10">
                  <c:v>12052</c:v>
                </c:pt>
                <c:pt idx="11">
                  <c:v>12951</c:v>
                </c:pt>
                <c:pt idx="12">
                  <c:v>14426</c:v>
                </c:pt>
                <c:pt idx="13">
                  <c:v>15117</c:v>
                </c:pt>
                <c:pt idx="14">
                  <c:v>14215</c:v>
                </c:pt>
                <c:pt idx="15">
                  <c:v>13900</c:v>
                </c:pt>
                <c:pt idx="16">
                  <c:v>12934</c:v>
                </c:pt>
                <c:pt idx="17">
                  <c:v>13623</c:v>
                </c:pt>
                <c:pt idx="18">
                  <c:v>13718</c:v>
                </c:pt>
                <c:pt idx="19">
                  <c:v>14242</c:v>
                </c:pt>
                <c:pt idx="20">
                  <c:v>14056</c:v>
                </c:pt>
                <c:pt idx="21">
                  <c:v>14166</c:v>
                </c:pt>
                <c:pt idx="22">
                  <c:v>12822</c:v>
                </c:pt>
                <c:pt idx="23">
                  <c:v>14469</c:v>
                </c:pt>
                <c:pt idx="24">
                  <c:v>14210</c:v>
                </c:pt>
                <c:pt idx="25">
                  <c:v>12843</c:v>
                </c:pt>
                <c:pt idx="26">
                  <c:v>15036</c:v>
                </c:pt>
                <c:pt idx="27">
                  <c:v>14065</c:v>
                </c:pt>
                <c:pt idx="28">
                  <c:v>15332</c:v>
                </c:pt>
                <c:pt idx="29">
                  <c:v>11941</c:v>
                </c:pt>
                <c:pt idx="30">
                  <c:v>15176</c:v>
                </c:pt>
                <c:pt idx="31">
                  <c:v>13490</c:v>
                </c:pt>
                <c:pt idx="32">
                  <c:v>12832</c:v>
                </c:pt>
                <c:pt idx="33">
                  <c:v>14266</c:v>
                </c:pt>
                <c:pt idx="34">
                  <c:v>14294</c:v>
                </c:pt>
                <c:pt idx="35">
                  <c:v>10371</c:v>
                </c:pt>
                <c:pt idx="36">
                  <c:v>14962</c:v>
                </c:pt>
                <c:pt idx="37">
                  <c:v>14552</c:v>
                </c:pt>
                <c:pt idx="38">
                  <c:v>12220</c:v>
                </c:pt>
                <c:pt idx="39">
                  <c:v>16604</c:v>
                </c:pt>
                <c:pt idx="40">
                  <c:v>14072</c:v>
                </c:pt>
                <c:pt idx="41">
                  <c:v>12638</c:v>
                </c:pt>
                <c:pt idx="42">
                  <c:v>14348</c:v>
                </c:pt>
                <c:pt idx="43">
                  <c:v>14180</c:v>
                </c:pt>
                <c:pt idx="44">
                  <c:v>11677</c:v>
                </c:pt>
                <c:pt idx="45">
                  <c:v>12659</c:v>
                </c:pt>
                <c:pt idx="46">
                  <c:v>14403</c:v>
                </c:pt>
                <c:pt idx="47">
                  <c:v>13793</c:v>
                </c:pt>
                <c:pt idx="48">
                  <c:v>13004</c:v>
                </c:pt>
                <c:pt idx="49">
                  <c:v>14354</c:v>
                </c:pt>
                <c:pt idx="50">
                  <c:v>14173</c:v>
                </c:pt>
                <c:pt idx="51">
                  <c:v>12750</c:v>
                </c:pt>
                <c:pt idx="52">
                  <c:v>12716</c:v>
                </c:pt>
                <c:pt idx="53">
                  <c:v>17128</c:v>
                </c:pt>
                <c:pt idx="54">
                  <c:v>14505</c:v>
                </c:pt>
                <c:pt idx="55">
                  <c:v>13507</c:v>
                </c:pt>
                <c:pt idx="56">
                  <c:v>13214</c:v>
                </c:pt>
                <c:pt idx="57">
                  <c:v>14762</c:v>
                </c:pt>
                <c:pt idx="58">
                  <c:v>13316</c:v>
                </c:pt>
                <c:pt idx="59">
                  <c:v>15163</c:v>
                </c:pt>
                <c:pt idx="60">
                  <c:v>13905</c:v>
                </c:pt>
                <c:pt idx="61">
                  <c:v>14358</c:v>
                </c:pt>
                <c:pt idx="62">
                  <c:v>12765</c:v>
                </c:pt>
                <c:pt idx="63">
                  <c:v>14222</c:v>
                </c:pt>
                <c:pt idx="64">
                  <c:v>15828</c:v>
                </c:pt>
                <c:pt idx="65">
                  <c:v>13352</c:v>
                </c:pt>
                <c:pt idx="66">
                  <c:v>14157</c:v>
                </c:pt>
                <c:pt idx="67">
                  <c:v>15173</c:v>
                </c:pt>
                <c:pt idx="68">
                  <c:v>14064</c:v>
                </c:pt>
                <c:pt idx="69">
                  <c:v>12219</c:v>
                </c:pt>
                <c:pt idx="70">
                  <c:v>14478</c:v>
                </c:pt>
                <c:pt idx="71">
                  <c:v>15659</c:v>
                </c:pt>
                <c:pt idx="72">
                  <c:v>12931</c:v>
                </c:pt>
                <c:pt idx="73">
                  <c:v>15144</c:v>
                </c:pt>
                <c:pt idx="74">
                  <c:v>13397</c:v>
                </c:pt>
                <c:pt idx="75">
                  <c:v>13852</c:v>
                </c:pt>
                <c:pt idx="76">
                  <c:v>12771</c:v>
                </c:pt>
                <c:pt idx="77">
                  <c:v>14869</c:v>
                </c:pt>
                <c:pt idx="78">
                  <c:v>14141</c:v>
                </c:pt>
                <c:pt idx="79">
                  <c:v>15038</c:v>
                </c:pt>
                <c:pt idx="80">
                  <c:v>12756</c:v>
                </c:pt>
                <c:pt idx="81">
                  <c:v>14452</c:v>
                </c:pt>
                <c:pt idx="82">
                  <c:v>16127</c:v>
                </c:pt>
                <c:pt idx="83">
                  <c:v>14231</c:v>
                </c:pt>
                <c:pt idx="84">
                  <c:v>12899</c:v>
                </c:pt>
                <c:pt idx="85">
                  <c:v>13494</c:v>
                </c:pt>
                <c:pt idx="86">
                  <c:v>13431</c:v>
                </c:pt>
                <c:pt idx="87">
                  <c:v>14594</c:v>
                </c:pt>
                <c:pt idx="88">
                  <c:v>13377</c:v>
                </c:pt>
                <c:pt idx="89">
                  <c:v>12539</c:v>
                </c:pt>
                <c:pt idx="90">
                  <c:v>14342</c:v>
                </c:pt>
                <c:pt idx="91">
                  <c:v>14618</c:v>
                </c:pt>
                <c:pt idx="92">
                  <c:v>15182</c:v>
                </c:pt>
                <c:pt idx="93">
                  <c:v>12809</c:v>
                </c:pt>
                <c:pt idx="94">
                  <c:v>16458</c:v>
                </c:pt>
                <c:pt idx="95">
                  <c:v>14235</c:v>
                </c:pt>
                <c:pt idx="96">
                  <c:v>14610</c:v>
                </c:pt>
                <c:pt idx="97">
                  <c:v>14237</c:v>
                </c:pt>
                <c:pt idx="98">
                  <c:v>13703</c:v>
                </c:pt>
                <c:pt idx="99">
                  <c:v>14075</c:v>
                </c:pt>
                <c:pt idx="100">
                  <c:v>15058</c:v>
                </c:pt>
                <c:pt idx="101">
                  <c:v>14093</c:v>
                </c:pt>
                <c:pt idx="102">
                  <c:v>14282</c:v>
                </c:pt>
                <c:pt idx="103">
                  <c:v>14176</c:v>
                </c:pt>
                <c:pt idx="104">
                  <c:v>13569</c:v>
                </c:pt>
                <c:pt idx="105">
                  <c:v>15402</c:v>
                </c:pt>
                <c:pt idx="106">
                  <c:v>15135</c:v>
                </c:pt>
                <c:pt idx="107">
                  <c:v>14138</c:v>
                </c:pt>
                <c:pt idx="108">
                  <c:v>14117</c:v>
                </c:pt>
                <c:pt idx="109">
                  <c:v>13441</c:v>
                </c:pt>
                <c:pt idx="110">
                  <c:v>12913</c:v>
                </c:pt>
                <c:pt idx="111">
                  <c:v>15684</c:v>
                </c:pt>
                <c:pt idx="112">
                  <c:v>14431</c:v>
                </c:pt>
                <c:pt idx="113">
                  <c:v>13539</c:v>
                </c:pt>
                <c:pt idx="114">
                  <c:v>13178</c:v>
                </c:pt>
                <c:pt idx="115">
                  <c:v>13236</c:v>
                </c:pt>
                <c:pt idx="116">
                  <c:v>13615</c:v>
                </c:pt>
                <c:pt idx="117">
                  <c:v>16179</c:v>
                </c:pt>
                <c:pt idx="118">
                  <c:v>14968</c:v>
                </c:pt>
                <c:pt idx="119">
                  <c:v>14461</c:v>
                </c:pt>
                <c:pt idx="120">
                  <c:v>14622</c:v>
                </c:pt>
                <c:pt idx="121">
                  <c:v>15048</c:v>
                </c:pt>
                <c:pt idx="122">
                  <c:v>12486</c:v>
                </c:pt>
                <c:pt idx="123">
                  <c:v>14392</c:v>
                </c:pt>
                <c:pt idx="124">
                  <c:v>14084</c:v>
                </c:pt>
                <c:pt idx="125">
                  <c:v>14089</c:v>
                </c:pt>
                <c:pt idx="126">
                  <c:v>15313</c:v>
                </c:pt>
                <c:pt idx="127">
                  <c:v>14676</c:v>
                </c:pt>
                <c:pt idx="128">
                  <c:v>15887</c:v>
                </c:pt>
                <c:pt idx="129">
                  <c:v>12512</c:v>
                </c:pt>
                <c:pt idx="130">
                  <c:v>14208</c:v>
                </c:pt>
                <c:pt idx="131">
                  <c:v>14400</c:v>
                </c:pt>
                <c:pt idx="132">
                  <c:v>14231</c:v>
                </c:pt>
                <c:pt idx="133">
                  <c:v>14469</c:v>
                </c:pt>
                <c:pt idx="134">
                  <c:v>15776</c:v>
                </c:pt>
                <c:pt idx="135">
                  <c:v>13275</c:v>
                </c:pt>
                <c:pt idx="136">
                  <c:v>13954</c:v>
                </c:pt>
                <c:pt idx="137">
                  <c:v>13237</c:v>
                </c:pt>
                <c:pt idx="138">
                  <c:v>13983</c:v>
                </c:pt>
                <c:pt idx="139">
                  <c:v>14458</c:v>
                </c:pt>
                <c:pt idx="140">
                  <c:v>14221</c:v>
                </c:pt>
                <c:pt idx="141">
                  <c:v>14304</c:v>
                </c:pt>
                <c:pt idx="142">
                  <c:v>14244</c:v>
                </c:pt>
                <c:pt idx="143">
                  <c:v>14468</c:v>
                </c:pt>
                <c:pt idx="144">
                  <c:v>13207</c:v>
                </c:pt>
                <c:pt idx="145">
                  <c:v>13904</c:v>
                </c:pt>
                <c:pt idx="146">
                  <c:v>14786</c:v>
                </c:pt>
                <c:pt idx="147">
                  <c:v>13835</c:v>
                </c:pt>
                <c:pt idx="148">
                  <c:v>15440</c:v>
                </c:pt>
                <c:pt idx="149">
                  <c:v>12302</c:v>
                </c:pt>
                <c:pt idx="150">
                  <c:v>16552</c:v>
                </c:pt>
                <c:pt idx="151">
                  <c:v>13263</c:v>
                </c:pt>
                <c:pt idx="152">
                  <c:v>14500</c:v>
                </c:pt>
                <c:pt idx="153">
                  <c:v>13171</c:v>
                </c:pt>
                <c:pt idx="154">
                  <c:v>14786</c:v>
                </c:pt>
                <c:pt idx="155">
                  <c:v>13631</c:v>
                </c:pt>
                <c:pt idx="156">
                  <c:v>14336</c:v>
                </c:pt>
                <c:pt idx="157">
                  <c:v>14870</c:v>
                </c:pt>
                <c:pt idx="158">
                  <c:v>13891</c:v>
                </c:pt>
                <c:pt idx="159">
                  <c:v>14370</c:v>
                </c:pt>
                <c:pt idx="160">
                  <c:v>14284</c:v>
                </c:pt>
                <c:pt idx="161">
                  <c:v>13975</c:v>
                </c:pt>
                <c:pt idx="162">
                  <c:v>14583</c:v>
                </c:pt>
                <c:pt idx="163">
                  <c:v>14419</c:v>
                </c:pt>
                <c:pt idx="164">
                  <c:v>13324</c:v>
                </c:pt>
                <c:pt idx="165">
                  <c:v>13859</c:v>
                </c:pt>
                <c:pt idx="166">
                  <c:v>14777</c:v>
                </c:pt>
                <c:pt idx="167">
                  <c:v>15099</c:v>
                </c:pt>
                <c:pt idx="168">
                  <c:v>15296</c:v>
                </c:pt>
                <c:pt idx="169">
                  <c:v>15252</c:v>
                </c:pt>
                <c:pt idx="170">
                  <c:v>14515</c:v>
                </c:pt>
                <c:pt idx="171">
                  <c:v>15136</c:v>
                </c:pt>
                <c:pt idx="172">
                  <c:v>14233</c:v>
                </c:pt>
                <c:pt idx="173">
                  <c:v>13838</c:v>
                </c:pt>
                <c:pt idx="174">
                  <c:v>16309</c:v>
                </c:pt>
                <c:pt idx="175">
                  <c:v>14210</c:v>
                </c:pt>
                <c:pt idx="176">
                  <c:v>14489</c:v>
                </c:pt>
                <c:pt idx="177">
                  <c:v>14309</c:v>
                </c:pt>
                <c:pt idx="178">
                  <c:v>14366</c:v>
                </c:pt>
                <c:pt idx="179">
                  <c:v>13622</c:v>
                </c:pt>
                <c:pt idx="180">
                  <c:v>13548</c:v>
                </c:pt>
                <c:pt idx="181">
                  <c:v>14754</c:v>
                </c:pt>
                <c:pt idx="182">
                  <c:v>14934</c:v>
                </c:pt>
                <c:pt idx="183">
                  <c:v>14478</c:v>
                </c:pt>
                <c:pt idx="184">
                  <c:v>13531</c:v>
                </c:pt>
                <c:pt idx="185">
                  <c:v>12730</c:v>
                </c:pt>
                <c:pt idx="186">
                  <c:v>15942</c:v>
                </c:pt>
                <c:pt idx="187">
                  <c:v>14290</c:v>
                </c:pt>
                <c:pt idx="188">
                  <c:v>14318</c:v>
                </c:pt>
                <c:pt idx="189">
                  <c:v>13390</c:v>
                </c:pt>
                <c:pt idx="190">
                  <c:v>14448</c:v>
                </c:pt>
                <c:pt idx="191">
                  <c:v>14225</c:v>
                </c:pt>
                <c:pt idx="192">
                  <c:v>14782</c:v>
                </c:pt>
                <c:pt idx="193">
                  <c:v>14869</c:v>
                </c:pt>
                <c:pt idx="194">
                  <c:v>13351</c:v>
                </c:pt>
                <c:pt idx="195">
                  <c:v>14248</c:v>
                </c:pt>
                <c:pt idx="196">
                  <c:v>14644</c:v>
                </c:pt>
                <c:pt idx="197">
                  <c:v>14835</c:v>
                </c:pt>
                <c:pt idx="198">
                  <c:v>15202</c:v>
                </c:pt>
                <c:pt idx="199">
                  <c:v>13812</c:v>
                </c:pt>
                <c:pt idx="200">
                  <c:v>14762</c:v>
                </c:pt>
                <c:pt idx="201">
                  <c:v>14096</c:v>
                </c:pt>
                <c:pt idx="202">
                  <c:v>14325</c:v>
                </c:pt>
                <c:pt idx="203">
                  <c:v>14531</c:v>
                </c:pt>
                <c:pt idx="204">
                  <c:v>14200</c:v>
                </c:pt>
                <c:pt idx="205">
                  <c:v>14308</c:v>
                </c:pt>
                <c:pt idx="206">
                  <c:v>14466</c:v>
                </c:pt>
                <c:pt idx="207">
                  <c:v>15435</c:v>
                </c:pt>
                <c:pt idx="208">
                  <c:v>15055</c:v>
                </c:pt>
                <c:pt idx="209">
                  <c:v>13908</c:v>
                </c:pt>
                <c:pt idx="210">
                  <c:v>15519</c:v>
                </c:pt>
                <c:pt idx="211">
                  <c:v>13612</c:v>
                </c:pt>
                <c:pt idx="212">
                  <c:v>15055</c:v>
                </c:pt>
                <c:pt idx="213">
                  <c:v>13250</c:v>
                </c:pt>
                <c:pt idx="214">
                  <c:v>14609</c:v>
                </c:pt>
                <c:pt idx="215">
                  <c:v>13789</c:v>
                </c:pt>
                <c:pt idx="216">
                  <c:v>13920</c:v>
                </c:pt>
                <c:pt idx="217">
                  <c:v>14498</c:v>
                </c:pt>
                <c:pt idx="218">
                  <c:v>15233</c:v>
                </c:pt>
                <c:pt idx="219">
                  <c:v>14746</c:v>
                </c:pt>
                <c:pt idx="220">
                  <c:v>14443</c:v>
                </c:pt>
                <c:pt idx="221">
                  <c:v>14528</c:v>
                </c:pt>
                <c:pt idx="222">
                  <c:v>15084</c:v>
                </c:pt>
                <c:pt idx="223">
                  <c:v>14295</c:v>
                </c:pt>
                <c:pt idx="224">
                  <c:v>13403</c:v>
                </c:pt>
                <c:pt idx="225">
                  <c:v>14803</c:v>
                </c:pt>
                <c:pt idx="226">
                  <c:v>14212</c:v>
                </c:pt>
                <c:pt idx="227">
                  <c:v>17597</c:v>
                </c:pt>
                <c:pt idx="228">
                  <c:v>14832</c:v>
                </c:pt>
                <c:pt idx="229">
                  <c:v>13120</c:v>
                </c:pt>
                <c:pt idx="230">
                  <c:v>13466</c:v>
                </c:pt>
                <c:pt idx="231">
                  <c:v>14757</c:v>
                </c:pt>
                <c:pt idx="232">
                  <c:v>16350</c:v>
                </c:pt>
                <c:pt idx="233">
                  <c:v>12741</c:v>
                </c:pt>
                <c:pt idx="234">
                  <c:v>14726</c:v>
                </c:pt>
                <c:pt idx="235">
                  <c:v>14438</c:v>
                </c:pt>
                <c:pt idx="236">
                  <c:v>18131</c:v>
                </c:pt>
                <c:pt idx="237">
                  <c:v>13483</c:v>
                </c:pt>
                <c:pt idx="238">
                  <c:v>15973</c:v>
                </c:pt>
                <c:pt idx="239">
                  <c:v>14396</c:v>
                </c:pt>
                <c:pt idx="240">
                  <c:v>15486</c:v>
                </c:pt>
                <c:pt idx="241">
                  <c:v>14599</c:v>
                </c:pt>
                <c:pt idx="242">
                  <c:v>14349</c:v>
                </c:pt>
                <c:pt idx="243">
                  <c:v>13934</c:v>
                </c:pt>
                <c:pt idx="244">
                  <c:v>16714</c:v>
                </c:pt>
                <c:pt idx="245">
                  <c:v>13276</c:v>
                </c:pt>
                <c:pt idx="246">
                  <c:v>14716</c:v>
                </c:pt>
                <c:pt idx="247">
                  <c:v>14294</c:v>
                </c:pt>
                <c:pt idx="248">
                  <c:v>15826</c:v>
                </c:pt>
                <c:pt idx="249">
                  <c:v>14113</c:v>
                </c:pt>
                <c:pt idx="250">
                  <c:v>13907</c:v>
                </c:pt>
                <c:pt idx="251">
                  <c:v>15121</c:v>
                </c:pt>
                <c:pt idx="252">
                  <c:v>14219</c:v>
                </c:pt>
                <c:pt idx="253">
                  <c:v>14311</c:v>
                </c:pt>
                <c:pt idx="254">
                  <c:v>13853</c:v>
                </c:pt>
                <c:pt idx="255">
                  <c:v>15237</c:v>
                </c:pt>
                <c:pt idx="256">
                  <c:v>13411</c:v>
                </c:pt>
                <c:pt idx="257">
                  <c:v>16718</c:v>
                </c:pt>
                <c:pt idx="258">
                  <c:v>14401</c:v>
                </c:pt>
                <c:pt idx="259">
                  <c:v>15394</c:v>
                </c:pt>
                <c:pt idx="260">
                  <c:v>14825</c:v>
                </c:pt>
                <c:pt idx="261">
                  <c:v>14257</c:v>
                </c:pt>
                <c:pt idx="262">
                  <c:v>14334</c:v>
                </c:pt>
                <c:pt idx="263">
                  <c:v>18550</c:v>
                </c:pt>
                <c:pt idx="264">
                  <c:v>14225</c:v>
                </c:pt>
                <c:pt idx="265">
                  <c:v>14829</c:v>
                </c:pt>
                <c:pt idx="266">
                  <c:v>14344</c:v>
                </c:pt>
                <c:pt idx="267">
                  <c:v>14605</c:v>
                </c:pt>
                <c:pt idx="268">
                  <c:v>15594</c:v>
                </c:pt>
                <c:pt idx="269">
                  <c:v>14801</c:v>
                </c:pt>
                <c:pt idx="270">
                  <c:v>14927</c:v>
                </c:pt>
                <c:pt idx="271">
                  <c:v>14129</c:v>
                </c:pt>
                <c:pt idx="272">
                  <c:v>12193</c:v>
                </c:pt>
                <c:pt idx="273">
                  <c:v>16938</c:v>
                </c:pt>
                <c:pt idx="274">
                  <c:v>14831</c:v>
                </c:pt>
                <c:pt idx="275">
                  <c:v>14499</c:v>
                </c:pt>
                <c:pt idx="276">
                  <c:v>14129</c:v>
                </c:pt>
                <c:pt idx="277">
                  <c:v>14445</c:v>
                </c:pt>
                <c:pt idx="278">
                  <c:v>14565</c:v>
                </c:pt>
                <c:pt idx="279">
                  <c:v>14034</c:v>
                </c:pt>
                <c:pt idx="280">
                  <c:v>15784</c:v>
                </c:pt>
                <c:pt idx="281">
                  <c:v>14447</c:v>
                </c:pt>
                <c:pt idx="282">
                  <c:v>16656</c:v>
                </c:pt>
                <c:pt idx="283">
                  <c:v>13517</c:v>
                </c:pt>
                <c:pt idx="284">
                  <c:v>12014</c:v>
                </c:pt>
                <c:pt idx="285">
                  <c:v>14595</c:v>
                </c:pt>
                <c:pt idx="286">
                  <c:v>18131</c:v>
                </c:pt>
                <c:pt idx="287">
                  <c:v>14475</c:v>
                </c:pt>
                <c:pt idx="288">
                  <c:v>14041</c:v>
                </c:pt>
                <c:pt idx="289">
                  <c:v>13361</c:v>
                </c:pt>
                <c:pt idx="290">
                  <c:v>14449</c:v>
                </c:pt>
                <c:pt idx="291">
                  <c:v>18205</c:v>
                </c:pt>
                <c:pt idx="292">
                  <c:v>13827</c:v>
                </c:pt>
                <c:pt idx="293">
                  <c:v>15807</c:v>
                </c:pt>
                <c:pt idx="294">
                  <c:v>12377</c:v>
                </c:pt>
                <c:pt idx="295">
                  <c:v>18140</c:v>
                </c:pt>
                <c:pt idx="296">
                  <c:v>13793</c:v>
                </c:pt>
                <c:pt idx="297">
                  <c:v>14882</c:v>
                </c:pt>
                <c:pt idx="298">
                  <c:v>14087</c:v>
                </c:pt>
                <c:pt idx="299">
                  <c:v>15863</c:v>
                </c:pt>
                <c:pt idx="300">
                  <c:v>14085</c:v>
                </c:pt>
                <c:pt idx="301">
                  <c:v>15588</c:v>
                </c:pt>
                <c:pt idx="302">
                  <c:v>15217</c:v>
                </c:pt>
                <c:pt idx="303">
                  <c:v>14695</c:v>
                </c:pt>
                <c:pt idx="304">
                  <c:v>14553</c:v>
                </c:pt>
                <c:pt idx="305">
                  <c:v>14017</c:v>
                </c:pt>
                <c:pt idx="306">
                  <c:v>16343</c:v>
                </c:pt>
                <c:pt idx="307">
                  <c:v>14970</c:v>
                </c:pt>
                <c:pt idx="308">
                  <c:v>13702</c:v>
                </c:pt>
                <c:pt idx="309">
                  <c:v>14408</c:v>
                </c:pt>
                <c:pt idx="310">
                  <c:v>17644</c:v>
                </c:pt>
                <c:pt idx="311">
                  <c:v>15142</c:v>
                </c:pt>
                <c:pt idx="312">
                  <c:v>15469</c:v>
                </c:pt>
                <c:pt idx="313">
                  <c:v>16404</c:v>
                </c:pt>
                <c:pt idx="314">
                  <c:v>14496</c:v>
                </c:pt>
                <c:pt idx="315">
                  <c:v>13792</c:v>
                </c:pt>
                <c:pt idx="316">
                  <c:v>16051</c:v>
                </c:pt>
                <c:pt idx="317">
                  <c:v>13985</c:v>
                </c:pt>
                <c:pt idx="318">
                  <c:v>14391</c:v>
                </c:pt>
                <c:pt idx="319">
                  <c:v>15060</c:v>
                </c:pt>
                <c:pt idx="320">
                  <c:v>14285</c:v>
                </c:pt>
                <c:pt idx="321">
                  <c:v>13869</c:v>
                </c:pt>
                <c:pt idx="322">
                  <c:v>19118</c:v>
                </c:pt>
                <c:pt idx="323">
                  <c:v>14516</c:v>
                </c:pt>
                <c:pt idx="324">
                  <c:v>14091</c:v>
                </c:pt>
                <c:pt idx="325">
                  <c:v>14053</c:v>
                </c:pt>
                <c:pt idx="326">
                  <c:v>16239</c:v>
                </c:pt>
                <c:pt idx="327">
                  <c:v>14277</c:v>
                </c:pt>
                <c:pt idx="328">
                  <c:v>14715</c:v>
                </c:pt>
                <c:pt idx="329">
                  <c:v>15650</c:v>
                </c:pt>
                <c:pt idx="330">
                  <c:v>14256</c:v>
                </c:pt>
                <c:pt idx="331">
                  <c:v>15732</c:v>
                </c:pt>
                <c:pt idx="332">
                  <c:v>16563</c:v>
                </c:pt>
                <c:pt idx="333">
                  <c:v>14479</c:v>
                </c:pt>
                <c:pt idx="334">
                  <c:v>14462</c:v>
                </c:pt>
                <c:pt idx="335">
                  <c:v>17664</c:v>
                </c:pt>
                <c:pt idx="336">
                  <c:v>14225</c:v>
                </c:pt>
                <c:pt idx="337">
                  <c:v>13870</c:v>
                </c:pt>
                <c:pt idx="338">
                  <c:v>15393</c:v>
                </c:pt>
                <c:pt idx="339">
                  <c:v>15293</c:v>
                </c:pt>
                <c:pt idx="340">
                  <c:v>16972</c:v>
                </c:pt>
                <c:pt idx="341">
                  <c:v>15443</c:v>
                </c:pt>
                <c:pt idx="342">
                  <c:v>14076</c:v>
                </c:pt>
                <c:pt idx="343">
                  <c:v>17303</c:v>
                </c:pt>
                <c:pt idx="344">
                  <c:v>14422</c:v>
                </c:pt>
                <c:pt idx="345">
                  <c:v>15387</c:v>
                </c:pt>
                <c:pt idx="346">
                  <c:v>15450</c:v>
                </c:pt>
                <c:pt idx="347">
                  <c:v>14950</c:v>
                </c:pt>
                <c:pt idx="348">
                  <c:v>15179</c:v>
                </c:pt>
                <c:pt idx="349">
                  <c:v>14674</c:v>
                </c:pt>
                <c:pt idx="350">
                  <c:v>13611</c:v>
                </c:pt>
                <c:pt idx="351">
                  <c:v>17216</c:v>
                </c:pt>
                <c:pt idx="352">
                  <c:v>14634</c:v>
                </c:pt>
                <c:pt idx="353">
                  <c:v>15749</c:v>
                </c:pt>
                <c:pt idx="354">
                  <c:v>16785</c:v>
                </c:pt>
                <c:pt idx="355">
                  <c:v>15280</c:v>
                </c:pt>
                <c:pt idx="356">
                  <c:v>15238</c:v>
                </c:pt>
                <c:pt idx="357">
                  <c:v>14085</c:v>
                </c:pt>
                <c:pt idx="358">
                  <c:v>14234</c:v>
                </c:pt>
                <c:pt idx="359">
                  <c:v>15394</c:v>
                </c:pt>
                <c:pt idx="360">
                  <c:v>14027</c:v>
                </c:pt>
                <c:pt idx="361">
                  <c:v>17188</c:v>
                </c:pt>
                <c:pt idx="362">
                  <c:v>14569</c:v>
                </c:pt>
                <c:pt idx="363">
                  <c:v>15343</c:v>
                </c:pt>
                <c:pt idx="364">
                  <c:v>16223</c:v>
                </c:pt>
                <c:pt idx="365">
                  <c:v>15821</c:v>
                </c:pt>
                <c:pt idx="366">
                  <c:v>15086</c:v>
                </c:pt>
                <c:pt idx="367">
                  <c:v>14247</c:v>
                </c:pt>
                <c:pt idx="368">
                  <c:v>14151</c:v>
                </c:pt>
                <c:pt idx="369">
                  <c:v>14565</c:v>
                </c:pt>
                <c:pt idx="370">
                  <c:v>15392</c:v>
                </c:pt>
                <c:pt idx="371">
                  <c:v>15420</c:v>
                </c:pt>
                <c:pt idx="372">
                  <c:v>14996</c:v>
                </c:pt>
                <c:pt idx="373">
                  <c:v>17027</c:v>
                </c:pt>
                <c:pt idx="374">
                  <c:v>14463</c:v>
                </c:pt>
                <c:pt idx="375">
                  <c:v>12355</c:v>
                </c:pt>
                <c:pt idx="376">
                  <c:v>18984</c:v>
                </c:pt>
                <c:pt idx="377">
                  <c:v>14451</c:v>
                </c:pt>
                <c:pt idx="378">
                  <c:v>16376</c:v>
                </c:pt>
                <c:pt idx="379">
                  <c:v>14073</c:v>
                </c:pt>
                <c:pt idx="380">
                  <c:v>13963</c:v>
                </c:pt>
                <c:pt idx="381">
                  <c:v>15451</c:v>
                </c:pt>
                <c:pt idx="382">
                  <c:v>14170</c:v>
                </c:pt>
                <c:pt idx="383">
                  <c:v>15366</c:v>
                </c:pt>
                <c:pt idx="384">
                  <c:v>15240</c:v>
                </c:pt>
                <c:pt idx="385">
                  <c:v>16244</c:v>
                </c:pt>
                <c:pt idx="386">
                  <c:v>12713</c:v>
                </c:pt>
                <c:pt idx="387">
                  <c:v>17684</c:v>
                </c:pt>
                <c:pt idx="388">
                  <c:v>13604</c:v>
                </c:pt>
                <c:pt idx="389">
                  <c:v>14638</c:v>
                </c:pt>
                <c:pt idx="390">
                  <c:v>14205</c:v>
                </c:pt>
                <c:pt idx="391">
                  <c:v>14489</c:v>
                </c:pt>
                <c:pt idx="392">
                  <c:v>13987</c:v>
                </c:pt>
                <c:pt idx="393">
                  <c:v>14117</c:v>
                </c:pt>
                <c:pt idx="394">
                  <c:v>14724</c:v>
                </c:pt>
                <c:pt idx="395">
                  <c:v>13932</c:v>
                </c:pt>
                <c:pt idx="396">
                  <c:v>17529</c:v>
                </c:pt>
                <c:pt idx="397">
                  <c:v>14459</c:v>
                </c:pt>
                <c:pt idx="398">
                  <c:v>15946</c:v>
                </c:pt>
                <c:pt idx="399">
                  <c:v>13581</c:v>
                </c:pt>
                <c:pt idx="400">
                  <c:v>14040</c:v>
                </c:pt>
                <c:pt idx="401">
                  <c:v>14407</c:v>
                </c:pt>
                <c:pt idx="402">
                  <c:v>14554</c:v>
                </c:pt>
                <c:pt idx="403">
                  <c:v>14762</c:v>
                </c:pt>
                <c:pt idx="404">
                  <c:v>16036</c:v>
                </c:pt>
                <c:pt idx="405">
                  <c:v>14432</c:v>
                </c:pt>
                <c:pt idx="406">
                  <c:v>14509</c:v>
                </c:pt>
                <c:pt idx="407">
                  <c:v>15117</c:v>
                </c:pt>
                <c:pt idx="408">
                  <c:v>13606</c:v>
                </c:pt>
                <c:pt idx="409">
                  <c:v>14301</c:v>
                </c:pt>
                <c:pt idx="410">
                  <c:v>14808</c:v>
                </c:pt>
                <c:pt idx="411">
                  <c:v>14089</c:v>
                </c:pt>
                <c:pt idx="412">
                  <c:v>15770</c:v>
                </c:pt>
                <c:pt idx="413">
                  <c:v>14218</c:v>
                </c:pt>
                <c:pt idx="414">
                  <c:v>15444</c:v>
                </c:pt>
                <c:pt idx="415">
                  <c:v>14295</c:v>
                </c:pt>
                <c:pt idx="416">
                  <c:v>15842</c:v>
                </c:pt>
                <c:pt idx="417">
                  <c:v>14990</c:v>
                </c:pt>
                <c:pt idx="418">
                  <c:v>14118</c:v>
                </c:pt>
                <c:pt idx="419">
                  <c:v>14858</c:v>
                </c:pt>
                <c:pt idx="420">
                  <c:v>14529</c:v>
                </c:pt>
                <c:pt idx="421">
                  <c:v>14388</c:v>
                </c:pt>
                <c:pt idx="422">
                  <c:v>13751</c:v>
                </c:pt>
                <c:pt idx="423">
                  <c:v>15008</c:v>
                </c:pt>
                <c:pt idx="424">
                  <c:v>13862</c:v>
                </c:pt>
                <c:pt idx="425">
                  <c:v>14372</c:v>
                </c:pt>
                <c:pt idx="426">
                  <c:v>15231</c:v>
                </c:pt>
                <c:pt idx="427">
                  <c:v>14211</c:v>
                </c:pt>
                <c:pt idx="428">
                  <c:v>14591</c:v>
                </c:pt>
                <c:pt idx="429">
                  <c:v>13846</c:v>
                </c:pt>
                <c:pt idx="430">
                  <c:v>13951</c:v>
                </c:pt>
                <c:pt idx="431">
                  <c:v>14065</c:v>
                </c:pt>
                <c:pt idx="432">
                  <c:v>13977</c:v>
                </c:pt>
                <c:pt idx="433">
                  <c:v>15172</c:v>
                </c:pt>
                <c:pt idx="434">
                  <c:v>14620</c:v>
                </c:pt>
                <c:pt idx="435">
                  <c:v>15278</c:v>
                </c:pt>
                <c:pt idx="436">
                  <c:v>13959</c:v>
                </c:pt>
                <c:pt idx="437">
                  <c:v>14240</c:v>
                </c:pt>
                <c:pt idx="438">
                  <c:v>14500</c:v>
                </c:pt>
                <c:pt idx="439">
                  <c:v>15123</c:v>
                </c:pt>
                <c:pt idx="440">
                  <c:v>14356</c:v>
                </c:pt>
                <c:pt idx="441">
                  <c:v>15090</c:v>
                </c:pt>
                <c:pt idx="442">
                  <c:v>14042</c:v>
                </c:pt>
                <c:pt idx="443">
                  <c:v>13836</c:v>
                </c:pt>
                <c:pt idx="444">
                  <c:v>15848</c:v>
                </c:pt>
                <c:pt idx="445">
                  <c:v>15365</c:v>
                </c:pt>
                <c:pt idx="446">
                  <c:v>14289</c:v>
                </c:pt>
                <c:pt idx="447">
                  <c:v>18051</c:v>
                </c:pt>
                <c:pt idx="448">
                  <c:v>14391</c:v>
                </c:pt>
                <c:pt idx="449">
                  <c:v>14329</c:v>
                </c:pt>
                <c:pt idx="450">
                  <c:v>14436</c:v>
                </c:pt>
                <c:pt idx="451">
                  <c:v>14457</c:v>
                </c:pt>
                <c:pt idx="452">
                  <c:v>7773</c:v>
                </c:pt>
                <c:pt idx="453">
                  <c:v>18574</c:v>
                </c:pt>
                <c:pt idx="454">
                  <c:v>16539</c:v>
                </c:pt>
                <c:pt idx="455">
                  <c:v>13160</c:v>
                </c:pt>
                <c:pt idx="456">
                  <c:v>15670</c:v>
                </c:pt>
                <c:pt idx="457">
                  <c:v>13682</c:v>
                </c:pt>
                <c:pt idx="458">
                  <c:v>12477</c:v>
                </c:pt>
                <c:pt idx="459">
                  <c:v>18359</c:v>
                </c:pt>
                <c:pt idx="460">
                  <c:v>13366</c:v>
                </c:pt>
                <c:pt idx="461">
                  <c:v>13855</c:v>
                </c:pt>
                <c:pt idx="462">
                  <c:v>14266</c:v>
                </c:pt>
                <c:pt idx="463">
                  <c:v>13837</c:v>
                </c:pt>
                <c:pt idx="464">
                  <c:v>15690</c:v>
                </c:pt>
                <c:pt idx="465">
                  <c:v>14931</c:v>
                </c:pt>
                <c:pt idx="466">
                  <c:v>15096</c:v>
                </c:pt>
                <c:pt idx="467">
                  <c:v>14231</c:v>
                </c:pt>
                <c:pt idx="468">
                  <c:v>14471</c:v>
                </c:pt>
                <c:pt idx="469">
                  <c:v>14661</c:v>
                </c:pt>
                <c:pt idx="470">
                  <c:v>16387</c:v>
                </c:pt>
                <c:pt idx="471">
                  <c:v>14283</c:v>
                </c:pt>
                <c:pt idx="472">
                  <c:v>14431</c:v>
                </c:pt>
                <c:pt idx="473">
                  <c:v>14169</c:v>
                </c:pt>
                <c:pt idx="474">
                  <c:v>15206</c:v>
                </c:pt>
                <c:pt idx="475">
                  <c:v>15760</c:v>
                </c:pt>
                <c:pt idx="476">
                  <c:v>14950</c:v>
                </c:pt>
                <c:pt idx="477">
                  <c:v>14262</c:v>
                </c:pt>
                <c:pt idx="478">
                  <c:v>14082</c:v>
                </c:pt>
                <c:pt idx="479">
                  <c:v>15217</c:v>
                </c:pt>
                <c:pt idx="480">
                  <c:v>15563</c:v>
                </c:pt>
                <c:pt idx="481">
                  <c:v>14029</c:v>
                </c:pt>
                <c:pt idx="482">
                  <c:v>14339</c:v>
                </c:pt>
                <c:pt idx="483">
                  <c:v>14015</c:v>
                </c:pt>
                <c:pt idx="484">
                  <c:v>13871</c:v>
                </c:pt>
                <c:pt idx="485">
                  <c:v>15638</c:v>
                </c:pt>
                <c:pt idx="486">
                  <c:v>15655</c:v>
                </c:pt>
                <c:pt idx="487">
                  <c:v>14467</c:v>
                </c:pt>
                <c:pt idx="488">
                  <c:v>14291</c:v>
                </c:pt>
                <c:pt idx="489">
                  <c:v>15163</c:v>
                </c:pt>
                <c:pt idx="490">
                  <c:v>17832</c:v>
                </c:pt>
                <c:pt idx="491">
                  <c:v>15182</c:v>
                </c:pt>
                <c:pt idx="492">
                  <c:v>13078</c:v>
                </c:pt>
                <c:pt idx="493">
                  <c:v>14145</c:v>
                </c:pt>
                <c:pt idx="494">
                  <c:v>14791</c:v>
                </c:pt>
                <c:pt idx="495">
                  <c:v>15277</c:v>
                </c:pt>
                <c:pt idx="496">
                  <c:v>14131</c:v>
                </c:pt>
                <c:pt idx="497">
                  <c:v>14835</c:v>
                </c:pt>
                <c:pt idx="498">
                  <c:v>16213</c:v>
                </c:pt>
                <c:pt idx="499">
                  <c:v>16610</c:v>
                </c:pt>
                <c:pt idx="500">
                  <c:v>13828</c:v>
                </c:pt>
                <c:pt idx="501">
                  <c:v>14288</c:v>
                </c:pt>
                <c:pt idx="502">
                  <c:v>14312</c:v>
                </c:pt>
                <c:pt idx="503">
                  <c:v>13319</c:v>
                </c:pt>
                <c:pt idx="504">
                  <c:v>14113</c:v>
                </c:pt>
                <c:pt idx="505">
                  <c:v>13719</c:v>
                </c:pt>
                <c:pt idx="506">
                  <c:v>14547</c:v>
                </c:pt>
                <c:pt idx="507">
                  <c:v>13654</c:v>
                </c:pt>
                <c:pt idx="508">
                  <c:v>16545</c:v>
                </c:pt>
                <c:pt idx="509">
                  <c:v>15572</c:v>
                </c:pt>
                <c:pt idx="510">
                  <c:v>15008</c:v>
                </c:pt>
                <c:pt idx="511">
                  <c:v>13115</c:v>
                </c:pt>
                <c:pt idx="512">
                  <c:v>14206</c:v>
                </c:pt>
                <c:pt idx="513">
                  <c:v>14441</c:v>
                </c:pt>
                <c:pt idx="514">
                  <c:v>14176</c:v>
                </c:pt>
                <c:pt idx="515">
                  <c:v>15428</c:v>
                </c:pt>
                <c:pt idx="516">
                  <c:v>17014</c:v>
                </c:pt>
                <c:pt idx="517">
                  <c:v>13914</c:v>
                </c:pt>
                <c:pt idx="518">
                  <c:v>15015</c:v>
                </c:pt>
                <c:pt idx="519">
                  <c:v>14317</c:v>
                </c:pt>
                <c:pt idx="520">
                  <c:v>15758</c:v>
                </c:pt>
                <c:pt idx="521">
                  <c:v>14234</c:v>
                </c:pt>
                <c:pt idx="522">
                  <c:v>14855</c:v>
                </c:pt>
                <c:pt idx="523">
                  <c:v>13823</c:v>
                </c:pt>
                <c:pt idx="524">
                  <c:v>14268</c:v>
                </c:pt>
                <c:pt idx="525">
                  <c:v>14208</c:v>
                </c:pt>
                <c:pt idx="526">
                  <c:v>14372</c:v>
                </c:pt>
                <c:pt idx="527">
                  <c:v>15448</c:v>
                </c:pt>
                <c:pt idx="528">
                  <c:v>14221</c:v>
                </c:pt>
                <c:pt idx="529">
                  <c:v>13841</c:v>
                </c:pt>
                <c:pt idx="530">
                  <c:v>15095</c:v>
                </c:pt>
                <c:pt idx="531">
                  <c:v>14839</c:v>
                </c:pt>
                <c:pt idx="532">
                  <c:v>15259</c:v>
                </c:pt>
                <c:pt idx="533">
                  <c:v>14057</c:v>
                </c:pt>
                <c:pt idx="534">
                  <c:v>13153</c:v>
                </c:pt>
                <c:pt idx="535">
                  <c:v>17015</c:v>
                </c:pt>
                <c:pt idx="536">
                  <c:v>14071</c:v>
                </c:pt>
                <c:pt idx="537">
                  <c:v>13412</c:v>
                </c:pt>
                <c:pt idx="538">
                  <c:v>15675</c:v>
                </c:pt>
                <c:pt idx="539">
                  <c:v>13921</c:v>
                </c:pt>
                <c:pt idx="540">
                  <c:v>14179</c:v>
                </c:pt>
                <c:pt idx="541">
                  <c:v>13452</c:v>
                </c:pt>
                <c:pt idx="542">
                  <c:v>15863</c:v>
                </c:pt>
                <c:pt idx="543">
                  <c:v>18034</c:v>
                </c:pt>
                <c:pt idx="544">
                  <c:v>14125</c:v>
                </c:pt>
                <c:pt idx="545">
                  <c:v>13942</c:v>
                </c:pt>
                <c:pt idx="546">
                  <c:v>15069</c:v>
                </c:pt>
                <c:pt idx="547">
                  <c:v>14062</c:v>
                </c:pt>
                <c:pt idx="548">
                  <c:v>15910</c:v>
                </c:pt>
                <c:pt idx="549">
                  <c:v>14085</c:v>
                </c:pt>
                <c:pt idx="550">
                  <c:v>14335</c:v>
                </c:pt>
                <c:pt idx="551">
                  <c:v>13934</c:v>
                </c:pt>
                <c:pt idx="552">
                  <c:v>14214</c:v>
                </c:pt>
                <c:pt idx="553">
                  <c:v>15953</c:v>
                </c:pt>
                <c:pt idx="554">
                  <c:v>14230</c:v>
                </c:pt>
                <c:pt idx="555">
                  <c:v>14092</c:v>
                </c:pt>
                <c:pt idx="556">
                  <c:v>13348</c:v>
                </c:pt>
                <c:pt idx="557">
                  <c:v>15316</c:v>
                </c:pt>
                <c:pt idx="558">
                  <c:v>15060</c:v>
                </c:pt>
                <c:pt idx="559">
                  <c:v>14141</c:v>
                </c:pt>
                <c:pt idx="560">
                  <c:v>15317</c:v>
                </c:pt>
                <c:pt idx="561">
                  <c:v>14151</c:v>
                </c:pt>
                <c:pt idx="562">
                  <c:v>13902</c:v>
                </c:pt>
                <c:pt idx="563">
                  <c:v>13918</c:v>
                </c:pt>
                <c:pt idx="564">
                  <c:v>14304</c:v>
                </c:pt>
                <c:pt idx="565">
                  <c:v>17414</c:v>
                </c:pt>
                <c:pt idx="566">
                  <c:v>14815</c:v>
                </c:pt>
                <c:pt idx="567">
                  <c:v>12464</c:v>
                </c:pt>
                <c:pt idx="568">
                  <c:v>15754</c:v>
                </c:pt>
                <c:pt idx="569">
                  <c:v>13439</c:v>
                </c:pt>
                <c:pt idx="570">
                  <c:v>15497</c:v>
                </c:pt>
                <c:pt idx="571">
                  <c:v>12730</c:v>
                </c:pt>
                <c:pt idx="572">
                  <c:v>17869</c:v>
                </c:pt>
                <c:pt idx="573">
                  <c:v>14058</c:v>
                </c:pt>
                <c:pt idx="574">
                  <c:v>15617</c:v>
                </c:pt>
                <c:pt idx="575">
                  <c:v>14055</c:v>
                </c:pt>
                <c:pt idx="576">
                  <c:v>14489</c:v>
                </c:pt>
                <c:pt idx="577">
                  <c:v>14155</c:v>
                </c:pt>
                <c:pt idx="578">
                  <c:v>14266</c:v>
                </c:pt>
                <c:pt idx="579">
                  <c:v>17760</c:v>
                </c:pt>
                <c:pt idx="580">
                  <c:v>14349</c:v>
                </c:pt>
                <c:pt idx="581">
                  <c:v>14189</c:v>
                </c:pt>
                <c:pt idx="582">
                  <c:v>15125</c:v>
                </c:pt>
                <c:pt idx="583">
                  <c:v>13959</c:v>
                </c:pt>
                <c:pt idx="584">
                  <c:v>15283</c:v>
                </c:pt>
                <c:pt idx="585">
                  <c:v>13405</c:v>
                </c:pt>
                <c:pt idx="586">
                  <c:v>16411</c:v>
                </c:pt>
                <c:pt idx="587">
                  <c:v>14293</c:v>
                </c:pt>
                <c:pt idx="588">
                  <c:v>15061</c:v>
                </c:pt>
                <c:pt idx="589">
                  <c:v>14487</c:v>
                </c:pt>
                <c:pt idx="590">
                  <c:v>16554</c:v>
                </c:pt>
                <c:pt idx="591">
                  <c:v>14543</c:v>
                </c:pt>
                <c:pt idx="592">
                  <c:v>18769</c:v>
                </c:pt>
                <c:pt idx="593">
                  <c:v>14010</c:v>
                </c:pt>
                <c:pt idx="594">
                  <c:v>14240</c:v>
                </c:pt>
                <c:pt idx="595">
                  <c:v>13732</c:v>
                </c:pt>
                <c:pt idx="596">
                  <c:v>14909</c:v>
                </c:pt>
                <c:pt idx="597">
                  <c:v>14161</c:v>
                </c:pt>
                <c:pt idx="598">
                  <c:v>14220</c:v>
                </c:pt>
                <c:pt idx="599">
                  <c:v>15844</c:v>
                </c:pt>
                <c:pt idx="600">
                  <c:v>15671</c:v>
                </c:pt>
                <c:pt idx="601">
                  <c:v>14858</c:v>
                </c:pt>
                <c:pt idx="602">
                  <c:v>14038</c:v>
                </c:pt>
                <c:pt idx="603">
                  <c:v>15144</c:v>
                </c:pt>
                <c:pt idx="604">
                  <c:v>13258</c:v>
                </c:pt>
                <c:pt idx="605">
                  <c:v>15579</c:v>
                </c:pt>
                <c:pt idx="606">
                  <c:v>14344</c:v>
                </c:pt>
                <c:pt idx="607">
                  <c:v>14562</c:v>
                </c:pt>
                <c:pt idx="608">
                  <c:v>16083</c:v>
                </c:pt>
                <c:pt idx="609">
                  <c:v>14371</c:v>
                </c:pt>
                <c:pt idx="610">
                  <c:v>13871</c:v>
                </c:pt>
                <c:pt idx="611">
                  <c:v>15747</c:v>
                </c:pt>
                <c:pt idx="612">
                  <c:v>15000</c:v>
                </c:pt>
                <c:pt idx="613">
                  <c:v>14199</c:v>
                </c:pt>
                <c:pt idx="614">
                  <c:v>15680</c:v>
                </c:pt>
                <c:pt idx="615">
                  <c:v>13929</c:v>
                </c:pt>
                <c:pt idx="616">
                  <c:v>14451</c:v>
                </c:pt>
                <c:pt idx="617">
                  <c:v>17211</c:v>
                </c:pt>
                <c:pt idx="618">
                  <c:v>13707</c:v>
                </c:pt>
                <c:pt idx="619">
                  <c:v>13766</c:v>
                </c:pt>
                <c:pt idx="620">
                  <c:v>13999</c:v>
                </c:pt>
                <c:pt idx="621">
                  <c:v>14516</c:v>
                </c:pt>
                <c:pt idx="622">
                  <c:v>13838</c:v>
                </c:pt>
                <c:pt idx="623">
                  <c:v>14780</c:v>
                </c:pt>
                <c:pt idx="624">
                  <c:v>15439</c:v>
                </c:pt>
                <c:pt idx="625">
                  <c:v>16144</c:v>
                </c:pt>
                <c:pt idx="626">
                  <c:v>13762</c:v>
                </c:pt>
                <c:pt idx="627">
                  <c:v>14172</c:v>
                </c:pt>
                <c:pt idx="628">
                  <c:v>14205</c:v>
                </c:pt>
                <c:pt idx="629">
                  <c:v>14085</c:v>
                </c:pt>
                <c:pt idx="630">
                  <c:v>15867</c:v>
                </c:pt>
                <c:pt idx="631">
                  <c:v>14119</c:v>
                </c:pt>
                <c:pt idx="632">
                  <c:v>15100</c:v>
                </c:pt>
                <c:pt idx="633">
                  <c:v>14367</c:v>
                </c:pt>
                <c:pt idx="634">
                  <c:v>15215</c:v>
                </c:pt>
                <c:pt idx="635">
                  <c:v>13762</c:v>
                </c:pt>
                <c:pt idx="636">
                  <c:v>16984</c:v>
                </c:pt>
                <c:pt idx="637">
                  <c:v>13918</c:v>
                </c:pt>
                <c:pt idx="638">
                  <c:v>14599</c:v>
                </c:pt>
                <c:pt idx="639">
                  <c:v>13930</c:v>
                </c:pt>
                <c:pt idx="640">
                  <c:v>14023</c:v>
                </c:pt>
                <c:pt idx="641">
                  <c:v>14740</c:v>
                </c:pt>
                <c:pt idx="642">
                  <c:v>17963</c:v>
                </c:pt>
                <c:pt idx="643">
                  <c:v>13866</c:v>
                </c:pt>
                <c:pt idx="644">
                  <c:v>13983</c:v>
                </c:pt>
                <c:pt idx="645">
                  <c:v>14254</c:v>
                </c:pt>
                <c:pt idx="646">
                  <c:v>16632</c:v>
                </c:pt>
                <c:pt idx="647">
                  <c:v>14020</c:v>
                </c:pt>
                <c:pt idx="648">
                  <c:v>14126</c:v>
                </c:pt>
                <c:pt idx="649">
                  <c:v>13945</c:v>
                </c:pt>
                <c:pt idx="650">
                  <c:v>14126</c:v>
                </c:pt>
                <c:pt idx="651">
                  <c:v>16113</c:v>
                </c:pt>
                <c:pt idx="652">
                  <c:v>15085</c:v>
                </c:pt>
                <c:pt idx="653">
                  <c:v>14406</c:v>
                </c:pt>
                <c:pt idx="654">
                  <c:v>14637</c:v>
                </c:pt>
                <c:pt idx="655">
                  <c:v>13924</c:v>
                </c:pt>
                <c:pt idx="656">
                  <c:v>16414</c:v>
                </c:pt>
                <c:pt idx="657">
                  <c:v>14201</c:v>
                </c:pt>
                <c:pt idx="658">
                  <c:v>14075</c:v>
                </c:pt>
                <c:pt idx="659">
                  <c:v>14785</c:v>
                </c:pt>
                <c:pt idx="660">
                  <c:v>13374</c:v>
                </c:pt>
                <c:pt idx="661">
                  <c:v>15618</c:v>
                </c:pt>
                <c:pt idx="662">
                  <c:v>15662</c:v>
                </c:pt>
                <c:pt idx="663">
                  <c:v>14642</c:v>
                </c:pt>
                <c:pt idx="664">
                  <c:v>15609</c:v>
                </c:pt>
                <c:pt idx="665">
                  <c:v>14106</c:v>
                </c:pt>
                <c:pt idx="666">
                  <c:v>13984</c:v>
                </c:pt>
                <c:pt idx="667">
                  <c:v>12883</c:v>
                </c:pt>
                <c:pt idx="668">
                  <c:v>17233</c:v>
                </c:pt>
                <c:pt idx="669">
                  <c:v>14257</c:v>
                </c:pt>
                <c:pt idx="670">
                  <c:v>14295</c:v>
                </c:pt>
                <c:pt idx="671">
                  <c:v>14192</c:v>
                </c:pt>
                <c:pt idx="672">
                  <c:v>13971</c:v>
                </c:pt>
                <c:pt idx="673">
                  <c:v>15208</c:v>
                </c:pt>
                <c:pt idx="674">
                  <c:v>15917</c:v>
                </c:pt>
                <c:pt idx="675">
                  <c:v>15502</c:v>
                </c:pt>
                <c:pt idx="676">
                  <c:v>13771</c:v>
                </c:pt>
                <c:pt idx="677">
                  <c:v>14722</c:v>
                </c:pt>
                <c:pt idx="678">
                  <c:v>14504</c:v>
                </c:pt>
                <c:pt idx="679">
                  <c:v>13845</c:v>
                </c:pt>
                <c:pt idx="680">
                  <c:v>15957</c:v>
                </c:pt>
                <c:pt idx="681">
                  <c:v>14353</c:v>
                </c:pt>
                <c:pt idx="682">
                  <c:v>14453</c:v>
                </c:pt>
                <c:pt idx="683">
                  <c:v>13979</c:v>
                </c:pt>
                <c:pt idx="684">
                  <c:v>15075</c:v>
                </c:pt>
                <c:pt idx="685">
                  <c:v>14430</c:v>
                </c:pt>
                <c:pt idx="686">
                  <c:v>17482</c:v>
                </c:pt>
                <c:pt idx="687">
                  <c:v>14064</c:v>
                </c:pt>
                <c:pt idx="688">
                  <c:v>15088</c:v>
                </c:pt>
                <c:pt idx="689">
                  <c:v>13773</c:v>
                </c:pt>
                <c:pt idx="690">
                  <c:v>17751</c:v>
                </c:pt>
                <c:pt idx="691">
                  <c:v>14420</c:v>
                </c:pt>
                <c:pt idx="692">
                  <c:v>13975</c:v>
                </c:pt>
                <c:pt idx="693">
                  <c:v>14584</c:v>
                </c:pt>
                <c:pt idx="694">
                  <c:v>14644</c:v>
                </c:pt>
                <c:pt idx="695">
                  <c:v>15736</c:v>
                </c:pt>
                <c:pt idx="696">
                  <c:v>13603</c:v>
                </c:pt>
                <c:pt idx="697">
                  <c:v>14241</c:v>
                </c:pt>
                <c:pt idx="698">
                  <c:v>14140</c:v>
                </c:pt>
                <c:pt idx="699">
                  <c:v>15192</c:v>
                </c:pt>
                <c:pt idx="700">
                  <c:v>14352</c:v>
                </c:pt>
                <c:pt idx="701">
                  <c:v>16533</c:v>
                </c:pt>
                <c:pt idx="702">
                  <c:v>13104</c:v>
                </c:pt>
                <c:pt idx="703">
                  <c:v>15200</c:v>
                </c:pt>
                <c:pt idx="704">
                  <c:v>14061</c:v>
                </c:pt>
                <c:pt idx="705">
                  <c:v>15281</c:v>
                </c:pt>
                <c:pt idx="706">
                  <c:v>15707</c:v>
                </c:pt>
                <c:pt idx="707">
                  <c:v>16095</c:v>
                </c:pt>
                <c:pt idx="708">
                  <c:v>14074</c:v>
                </c:pt>
                <c:pt idx="709">
                  <c:v>14357</c:v>
                </c:pt>
                <c:pt idx="710">
                  <c:v>13994</c:v>
                </c:pt>
                <c:pt idx="711">
                  <c:v>16467</c:v>
                </c:pt>
                <c:pt idx="712">
                  <c:v>16687</c:v>
                </c:pt>
                <c:pt idx="713">
                  <c:v>15304</c:v>
                </c:pt>
                <c:pt idx="714">
                  <c:v>13720</c:v>
                </c:pt>
                <c:pt idx="715">
                  <c:v>14183</c:v>
                </c:pt>
                <c:pt idx="716">
                  <c:v>14910</c:v>
                </c:pt>
                <c:pt idx="717">
                  <c:v>15121</c:v>
                </c:pt>
                <c:pt idx="718">
                  <c:v>15243</c:v>
                </c:pt>
                <c:pt idx="719">
                  <c:v>15187</c:v>
                </c:pt>
                <c:pt idx="720">
                  <c:v>14184</c:v>
                </c:pt>
                <c:pt idx="721">
                  <c:v>16068</c:v>
                </c:pt>
                <c:pt idx="722">
                  <c:v>14060</c:v>
                </c:pt>
                <c:pt idx="723">
                  <c:v>15151</c:v>
                </c:pt>
                <c:pt idx="724">
                  <c:v>15333</c:v>
                </c:pt>
                <c:pt idx="725">
                  <c:v>13633</c:v>
                </c:pt>
                <c:pt idx="726">
                  <c:v>14202</c:v>
                </c:pt>
                <c:pt idx="727">
                  <c:v>14323</c:v>
                </c:pt>
                <c:pt idx="728">
                  <c:v>15150</c:v>
                </c:pt>
                <c:pt idx="729">
                  <c:v>16350</c:v>
                </c:pt>
                <c:pt idx="730">
                  <c:v>14834</c:v>
                </c:pt>
                <c:pt idx="731">
                  <c:v>14482</c:v>
                </c:pt>
                <c:pt idx="732">
                  <c:v>13345</c:v>
                </c:pt>
                <c:pt idx="733">
                  <c:v>14968</c:v>
                </c:pt>
                <c:pt idx="734">
                  <c:v>15263</c:v>
                </c:pt>
                <c:pt idx="735">
                  <c:v>16350</c:v>
                </c:pt>
                <c:pt idx="736">
                  <c:v>12888</c:v>
                </c:pt>
                <c:pt idx="737">
                  <c:v>14155</c:v>
                </c:pt>
                <c:pt idx="738">
                  <c:v>14472</c:v>
                </c:pt>
                <c:pt idx="739">
                  <c:v>12828</c:v>
                </c:pt>
                <c:pt idx="740">
                  <c:v>14066</c:v>
                </c:pt>
                <c:pt idx="741">
                  <c:v>15454</c:v>
                </c:pt>
                <c:pt idx="742">
                  <c:v>14629</c:v>
                </c:pt>
                <c:pt idx="743">
                  <c:v>14500</c:v>
                </c:pt>
                <c:pt idx="744">
                  <c:v>15538</c:v>
                </c:pt>
                <c:pt idx="745">
                  <c:v>15159</c:v>
                </c:pt>
                <c:pt idx="746">
                  <c:v>15066</c:v>
                </c:pt>
                <c:pt idx="747">
                  <c:v>16952</c:v>
                </c:pt>
                <c:pt idx="748">
                  <c:v>15188</c:v>
                </c:pt>
                <c:pt idx="749">
                  <c:v>12127</c:v>
                </c:pt>
                <c:pt idx="750">
                  <c:v>14700</c:v>
                </c:pt>
                <c:pt idx="751">
                  <c:v>13629</c:v>
                </c:pt>
                <c:pt idx="752">
                  <c:v>13704</c:v>
                </c:pt>
                <c:pt idx="753">
                  <c:v>18033</c:v>
                </c:pt>
                <c:pt idx="754">
                  <c:v>14285</c:v>
                </c:pt>
                <c:pt idx="755">
                  <c:v>14308</c:v>
                </c:pt>
              </c:numCache>
            </c:numRef>
          </c:yVal>
          <c:smooth val="1"/>
        </c:ser>
        <c:ser>
          <c:idx val="3"/>
          <c:order val="3"/>
          <c:tx>
            <c:v>30%</c:v>
          </c:tx>
          <c:marker>
            <c:symbol val="none"/>
          </c:marker>
          <c:xVal>
            <c:numRef>
              <c:f>Sheet1!$D$67:$ZC$67</c:f>
              <c:numCache>
                <c:formatCode>General</c:formatCode>
                <c:ptCount val="676"/>
                <c:pt idx="0">
                  <c:v>0.3</c:v>
                </c:pt>
                <c:pt idx="1">
                  <c:v>0.61</c:v>
                </c:pt>
                <c:pt idx="2">
                  <c:v>0.88</c:v>
                </c:pt>
                <c:pt idx="3">
                  <c:v>1.19</c:v>
                </c:pt>
                <c:pt idx="4">
                  <c:v>1.49</c:v>
                </c:pt>
                <c:pt idx="5">
                  <c:v>1.79</c:v>
                </c:pt>
                <c:pt idx="6">
                  <c:v>2.06</c:v>
                </c:pt>
                <c:pt idx="7">
                  <c:v>2.37</c:v>
                </c:pt>
                <c:pt idx="8">
                  <c:v>2.67</c:v>
                </c:pt>
                <c:pt idx="9">
                  <c:v>2.99</c:v>
                </c:pt>
                <c:pt idx="10">
                  <c:v>3.3</c:v>
                </c:pt>
                <c:pt idx="11">
                  <c:v>3.62</c:v>
                </c:pt>
                <c:pt idx="12">
                  <c:v>3.88</c:v>
                </c:pt>
                <c:pt idx="13">
                  <c:v>4.24</c:v>
                </c:pt>
                <c:pt idx="14">
                  <c:v>4.54</c:v>
                </c:pt>
                <c:pt idx="15">
                  <c:v>4.87</c:v>
                </c:pt>
                <c:pt idx="16">
                  <c:v>5.14</c:v>
                </c:pt>
                <c:pt idx="17">
                  <c:v>5.44</c:v>
                </c:pt>
                <c:pt idx="18">
                  <c:v>5.79</c:v>
                </c:pt>
                <c:pt idx="19">
                  <c:v>6.12</c:v>
                </c:pt>
                <c:pt idx="20">
                  <c:v>6.37</c:v>
                </c:pt>
                <c:pt idx="21">
                  <c:v>6.69</c:v>
                </c:pt>
                <c:pt idx="22">
                  <c:v>7</c:v>
                </c:pt>
                <c:pt idx="23">
                  <c:v>7.29</c:v>
                </c:pt>
                <c:pt idx="24">
                  <c:v>7.61</c:v>
                </c:pt>
                <c:pt idx="25">
                  <c:v>7.93</c:v>
                </c:pt>
                <c:pt idx="26">
                  <c:v>8.17</c:v>
                </c:pt>
                <c:pt idx="27">
                  <c:v>8.51</c:v>
                </c:pt>
                <c:pt idx="28">
                  <c:v>8.83</c:v>
                </c:pt>
                <c:pt idx="29">
                  <c:v>9.140000000000001</c:v>
                </c:pt>
                <c:pt idx="30">
                  <c:v>9.460000000000001</c:v>
                </c:pt>
                <c:pt idx="31">
                  <c:v>9.800000000000001</c:v>
                </c:pt>
                <c:pt idx="32">
                  <c:v>10.11</c:v>
                </c:pt>
                <c:pt idx="33">
                  <c:v>10.4</c:v>
                </c:pt>
                <c:pt idx="34">
                  <c:v>10.7</c:v>
                </c:pt>
                <c:pt idx="35">
                  <c:v>11.05</c:v>
                </c:pt>
                <c:pt idx="36">
                  <c:v>11.33</c:v>
                </c:pt>
                <c:pt idx="37">
                  <c:v>11.63</c:v>
                </c:pt>
                <c:pt idx="38">
                  <c:v>11.95</c:v>
                </c:pt>
                <c:pt idx="39">
                  <c:v>12.24</c:v>
                </c:pt>
                <c:pt idx="40">
                  <c:v>12.54</c:v>
                </c:pt>
                <c:pt idx="41">
                  <c:v>12.9</c:v>
                </c:pt>
                <c:pt idx="42">
                  <c:v>13.16</c:v>
                </c:pt>
                <c:pt idx="43">
                  <c:v>13.48</c:v>
                </c:pt>
                <c:pt idx="44">
                  <c:v>13.78</c:v>
                </c:pt>
                <c:pt idx="45">
                  <c:v>14.09</c:v>
                </c:pt>
                <c:pt idx="46">
                  <c:v>14.37</c:v>
                </c:pt>
                <c:pt idx="47">
                  <c:v>14.73</c:v>
                </c:pt>
                <c:pt idx="48">
                  <c:v>15.04</c:v>
                </c:pt>
                <c:pt idx="49">
                  <c:v>15.32</c:v>
                </c:pt>
                <c:pt idx="50">
                  <c:v>15.66</c:v>
                </c:pt>
                <c:pt idx="51">
                  <c:v>15.97</c:v>
                </c:pt>
                <c:pt idx="52">
                  <c:v>16.3</c:v>
                </c:pt>
                <c:pt idx="53">
                  <c:v>16.56</c:v>
                </c:pt>
                <c:pt idx="54">
                  <c:v>16.88</c:v>
                </c:pt>
                <c:pt idx="55">
                  <c:v>17.18</c:v>
                </c:pt>
                <c:pt idx="56">
                  <c:v>17.46</c:v>
                </c:pt>
                <c:pt idx="57">
                  <c:v>17.74</c:v>
                </c:pt>
                <c:pt idx="58">
                  <c:v>18.05</c:v>
                </c:pt>
                <c:pt idx="59">
                  <c:v>18.34</c:v>
                </c:pt>
                <c:pt idx="60">
                  <c:v>18.67</c:v>
                </c:pt>
                <c:pt idx="61">
                  <c:v>18.92</c:v>
                </c:pt>
                <c:pt idx="62">
                  <c:v>19.28</c:v>
                </c:pt>
                <c:pt idx="63">
                  <c:v>19.57</c:v>
                </c:pt>
                <c:pt idx="64">
                  <c:v>19.9</c:v>
                </c:pt>
                <c:pt idx="65">
                  <c:v>20.2</c:v>
                </c:pt>
                <c:pt idx="66">
                  <c:v>20.54</c:v>
                </c:pt>
                <c:pt idx="67">
                  <c:v>20.82</c:v>
                </c:pt>
                <c:pt idx="68">
                  <c:v>21.13</c:v>
                </c:pt>
                <c:pt idx="69">
                  <c:v>21.43</c:v>
                </c:pt>
                <c:pt idx="70">
                  <c:v>21.78</c:v>
                </c:pt>
                <c:pt idx="71">
                  <c:v>22.11</c:v>
                </c:pt>
                <c:pt idx="72">
                  <c:v>22.42</c:v>
                </c:pt>
                <c:pt idx="73">
                  <c:v>22.73</c:v>
                </c:pt>
                <c:pt idx="74">
                  <c:v>23.04</c:v>
                </c:pt>
                <c:pt idx="75">
                  <c:v>23.29</c:v>
                </c:pt>
                <c:pt idx="76">
                  <c:v>23.63</c:v>
                </c:pt>
                <c:pt idx="77">
                  <c:v>23.93</c:v>
                </c:pt>
                <c:pt idx="78">
                  <c:v>24.2</c:v>
                </c:pt>
                <c:pt idx="79">
                  <c:v>24.54</c:v>
                </c:pt>
                <c:pt idx="80">
                  <c:v>24.83</c:v>
                </c:pt>
                <c:pt idx="81">
                  <c:v>25.14</c:v>
                </c:pt>
                <c:pt idx="82">
                  <c:v>25.41</c:v>
                </c:pt>
                <c:pt idx="83">
                  <c:v>25.73</c:v>
                </c:pt>
                <c:pt idx="84">
                  <c:v>26.09</c:v>
                </c:pt>
                <c:pt idx="85">
                  <c:v>26.39</c:v>
                </c:pt>
                <c:pt idx="86">
                  <c:v>26.72</c:v>
                </c:pt>
                <c:pt idx="87">
                  <c:v>27.01</c:v>
                </c:pt>
                <c:pt idx="88">
                  <c:v>27.35</c:v>
                </c:pt>
                <c:pt idx="89">
                  <c:v>27.65</c:v>
                </c:pt>
                <c:pt idx="90">
                  <c:v>27.94</c:v>
                </c:pt>
                <c:pt idx="91">
                  <c:v>28.24</c:v>
                </c:pt>
                <c:pt idx="92">
                  <c:v>28.57</c:v>
                </c:pt>
                <c:pt idx="93">
                  <c:v>28.88</c:v>
                </c:pt>
                <c:pt idx="94">
                  <c:v>29.19</c:v>
                </c:pt>
                <c:pt idx="95">
                  <c:v>29.48</c:v>
                </c:pt>
                <c:pt idx="96">
                  <c:v>29.8</c:v>
                </c:pt>
                <c:pt idx="97">
                  <c:v>30.09</c:v>
                </c:pt>
                <c:pt idx="98">
                  <c:v>30.44</c:v>
                </c:pt>
                <c:pt idx="99">
                  <c:v>30.71</c:v>
                </c:pt>
                <c:pt idx="100">
                  <c:v>31.01</c:v>
                </c:pt>
                <c:pt idx="101">
                  <c:v>31.31</c:v>
                </c:pt>
                <c:pt idx="102">
                  <c:v>31.62</c:v>
                </c:pt>
                <c:pt idx="103">
                  <c:v>32.03</c:v>
                </c:pt>
                <c:pt idx="104">
                  <c:v>32.36</c:v>
                </c:pt>
                <c:pt idx="105">
                  <c:v>32.66</c:v>
                </c:pt>
                <c:pt idx="106">
                  <c:v>33</c:v>
                </c:pt>
                <c:pt idx="107">
                  <c:v>33.27</c:v>
                </c:pt>
                <c:pt idx="108">
                  <c:v>33.58</c:v>
                </c:pt>
                <c:pt idx="109">
                  <c:v>33.89</c:v>
                </c:pt>
                <c:pt idx="110">
                  <c:v>34.21</c:v>
                </c:pt>
                <c:pt idx="111">
                  <c:v>34.58</c:v>
                </c:pt>
                <c:pt idx="112">
                  <c:v>34.91</c:v>
                </c:pt>
                <c:pt idx="113">
                  <c:v>35.18</c:v>
                </c:pt>
                <c:pt idx="114">
                  <c:v>35.46</c:v>
                </c:pt>
                <c:pt idx="115">
                  <c:v>35.78</c:v>
                </c:pt>
                <c:pt idx="116">
                  <c:v>36.06</c:v>
                </c:pt>
                <c:pt idx="117">
                  <c:v>36.42</c:v>
                </c:pt>
                <c:pt idx="118">
                  <c:v>36.66</c:v>
                </c:pt>
                <c:pt idx="119">
                  <c:v>36.99</c:v>
                </c:pt>
                <c:pt idx="120">
                  <c:v>37.3</c:v>
                </c:pt>
                <c:pt idx="121">
                  <c:v>37.68</c:v>
                </c:pt>
                <c:pt idx="122">
                  <c:v>38.03</c:v>
                </c:pt>
                <c:pt idx="123">
                  <c:v>38.31</c:v>
                </c:pt>
                <c:pt idx="124">
                  <c:v>38.65</c:v>
                </c:pt>
                <c:pt idx="125">
                  <c:v>38.91</c:v>
                </c:pt>
                <c:pt idx="126">
                  <c:v>39.22</c:v>
                </c:pt>
                <c:pt idx="127">
                  <c:v>39.55</c:v>
                </c:pt>
                <c:pt idx="128">
                  <c:v>39.87</c:v>
                </c:pt>
                <c:pt idx="129">
                  <c:v>40.18</c:v>
                </c:pt>
                <c:pt idx="130">
                  <c:v>40.46</c:v>
                </c:pt>
                <c:pt idx="131">
                  <c:v>40.82</c:v>
                </c:pt>
                <c:pt idx="132">
                  <c:v>41.11</c:v>
                </c:pt>
                <c:pt idx="133">
                  <c:v>41.42</c:v>
                </c:pt>
                <c:pt idx="134">
                  <c:v>41.72</c:v>
                </c:pt>
                <c:pt idx="135">
                  <c:v>42.04</c:v>
                </c:pt>
                <c:pt idx="136">
                  <c:v>42.38</c:v>
                </c:pt>
                <c:pt idx="137">
                  <c:v>42.69</c:v>
                </c:pt>
                <c:pt idx="138">
                  <c:v>42.98</c:v>
                </c:pt>
                <c:pt idx="139">
                  <c:v>43.28</c:v>
                </c:pt>
                <c:pt idx="140">
                  <c:v>43.61</c:v>
                </c:pt>
                <c:pt idx="141">
                  <c:v>43.87</c:v>
                </c:pt>
                <c:pt idx="142">
                  <c:v>44.2</c:v>
                </c:pt>
                <c:pt idx="143">
                  <c:v>44.5</c:v>
                </c:pt>
                <c:pt idx="144">
                  <c:v>44.81</c:v>
                </c:pt>
                <c:pt idx="145">
                  <c:v>45.18</c:v>
                </c:pt>
                <c:pt idx="146">
                  <c:v>45.48</c:v>
                </c:pt>
                <c:pt idx="147">
                  <c:v>45.76</c:v>
                </c:pt>
                <c:pt idx="148">
                  <c:v>46.1</c:v>
                </c:pt>
                <c:pt idx="149">
                  <c:v>46.46</c:v>
                </c:pt>
                <c:pt idx="150">
                  <c:v>46.77</c:v>
                </c:pt>
                <c:pt idx="151">
                  <c:v>47.09</c:v>
                </c:pt>
                <c:pt idx="152">
                  <c:v>47.35</c:v>
                </c:pt>
                <c:pt idx="153">
                  <c:v>47.72</c:v>
                </c:pt>
                <c:pt idx="154">
                  <c:v>47.94</c:v>
                </c:pt>
                <c:pt idx="155">
                  <c:v>48.29</c:v>
                </c:pt>
                <c:pt idx="156">
                  <c:v>48.62</c:v>
                </c:pt>
                <c:pt idx="157">
                  <c:v>48.93</c:v>
                </c:pt>
                <c:pt idx="158">
                  <c:v>49.21</c:v>
                </c:pt>
                <c:pt idx="159">
                  <c:v>49.55</c:v>
                </c:pt>
                <c:pt idx="160">
                  <c:v>49.84</c:v>
                </c:pt>
                <c:pt idx="161">
                  <c:v>50.16</c:v>
                </c:pt>
                <c:pt idx="162">
                  <c:v>50.47</c:v>
                </c:pt>
                <c:pt idx="163">
                  <c:v>50.77</c:v>
                </c:pt>
                <c:pt idx="164">
                  <c:v>51.1</c:v>
                </c:pt>
                <c:pt idx="165">
                  <c:v>51.41</c:v>
                </c:pt>
                <c:pt idx="166">
                  <c:v>51.72</c:v>
                </c:pt>
                <c:pt idx="167">
                  <c:v>51.99</c:v>
                </c:pt>
                <c:pt idx="168">
                  <c:v>52.31</c:v>
                </c:pt>
                <c:pt idx="169">
                  <c:v>52.62</c:v>
                </c:pt>
                <c:pt idx="170">
                  <c:v>52.96</c:v>
                </c:pt>
                <c:pt idx="171">
                  <c:v>53.31</c:v>
                </c:pt>
                <c:pt idx="172">
                  <c:v>53.66</c:v>
                </c:pt>
                <c:pt idx="173">
                  <c:v>53.95</c:v>
                </c:pt>
                <c:pt idx="174">
                  <c:v>54.26</c:v>
                </c:pt>
                <c:pt idx="175">
                  <c:v>54.55</c:v>
                </c:pt>
                <c:pt idx="176">
                  <c:v>54.82</c:v>
                </c:pt>
                <c:pt idx="177">
                  <c:v>55.13</c:v>
                </c:pt>
                <c:pt idx="178">
                  <c:v>55.44</c:v>
                </c:pt>
                <c:pt idx="179">
                  <c:v>55.8</c:v>
                </c:pt>
                <c:pt idx="180">
                  <c:v>56.07</c:v>
                </c:pt>
                <c:pt idx="181">
                  <c:v>56.44</c:v>
                </c:pt>
                <c:pt idx="182">
                  <c:v>56.7</c:v>
                </c:pt>
                <c:pt idx="183">
                  <c:v>57.05</c:v>
                </c:pt>
                <c:pt idx="184">
                  <c:v>57.35</c:v>
                </c:pt>
                <c:pt idx="185">
                  <c:v>57.65</c:v>
                </c:pt>
                <c:pt idx="186">
                  <c:v>57.97</c:v>
                </c:pt>
                <c:pt idx="187">
                  <c:v>58.24</c:v>
                </c:pt>
                <c:pt idx="188">
                  <c:v>58.58</c:v>
                </c:pt>
                <c:pt idx="189">
                  <c:v>58.87</c:v>
                </c:pt>
                <c:pt idx="190">
                  <c:v>59.22</c:v>
                </c:pt>
                <c:pt idx="191">
                  <c:v>59.52</c:v>
                </c:pt>
                <c:pt idx="192">
                  <c:v>59.78</c:v>
                </c:pt>
                <c:pt idx="193">
                  <c:v>60.13</c:v>
                </c:pt>
                <c:pt idx="194">
                  <c:v>60.43</c:v>
                </c:pt>
                <c:pt idx="195">
                  <c:v>60.71</c:v>
                </c:pt>
                <c:pt idx="196">
                  <c:v>61.01</c:v>
                </c:pt>
                <c:pt idx="197">
                  <c:v>61.35</c:v>
                </c:pt>
                <c:pt idx="198">
                  <c:v>61.65</c:v>
                </c:pt>
                <c:pt idx="199">
                  <c:v>61.97</c:v>
                </c:pt>
                <c:pt idx="200">
                  <c:v>62.28</c:v>
                </c:pt>
                <c:pt idx="201">
                  <c:v>62.64</c:v>
                </c:pt>
                <c:pt idx="202">
                  <c:v>62.94</c:v>
                </c:pt>
                <c:pt idx="203">
                  <c:v>63.31</c:v>
                </c:pt>
                <c:pt idx="204">
                  <c:v>63.62</c:v>
                </c:pt>
                <c:pt idx="205">
                  <c:v>63.89</c:v>
                </c:pt>
                <c:pt idx="206">
                  <c:v>64.18000000000001</c:v>
                </c:pt>
                <c:pt idx="207">
                  <c:v>64.48999999999999</c:v>
                </c:pt>
                <c:pt idx="208">
                  <c:v>64.86</c:v>
                </c:pt>
                <c:pt idx="209">
                  <c:v>65.16</c:v>
                </c:pt>
                <c:pt idx="210">
                  <c:v>65.45</c:v>
                </c:pt>
                <c:pt idx="211">
                  <c:v>65.79000000000001</c:v>
                </c:pt>
                <c:pt idx="212">
                  <c:v>66.09</c:v>
                </c:pt>
                <c:pt idx="213">
                  <c:v>66.39</c:v>
                </c:pt>
                <c:pt idx="214">
                  <c:v>66.70999999999999</c:v>
                </c:pt>
                <c:pt idx="215">
                  <c:v>67.02</c:v>
                </c:pt>
                <c:pt idx="216">
                  <c:v>67.31</c:v>
                </c:pt>
                <c:pt idx="217">
                  <c:v>67.58</c:v>
                </c:pt>
                <c:pt idx="218">
                  <c:v>67.94</c:v>
                </c:pt>
                <c:pt idx="219">
                  <c:v>68.2</c:v>
                </c:pt>
                <c:pt idx="220">
                  <c:v>68.55</c:v>
                </c:pt>
                <c:pt idx="221">
                  <c:v>68.94</c:v>
                </c:pt>
                <c:pt idx="222">
                  <c:v>69.2</c:v>
                </c:pt>
                <c:pt idx="223">
                  <c:v>69.52</c:v>
                </c:pt>
                <c:pt idx="224">
                  <c:v>69.83</c:v>
                </c:pt>
                <c:pt idx="225">
                  <c:v>70.12</c:v>
                </c:pt>
                <c:pt idx="226">
                  <c:v>70.42</c:v>
                </c:pt>
                <c:pt idx="227">
                  <c:v>70.78</c:v>
                </c:pt>
                <c:pt idx="228">
                  <c:v>71.09999999999999</c:v>
                </c:pt>
                <c:pt idx="229">
                  <c:v>71.41</c:v>
                </c:pt>
                <c:pt idx="230">
                  <c:v>71.7</c:v>
                </c:pt>
                <c:pt idx="231">
                  <c:v>72</c:v>
                </c:pt>
                <c:pt idx="232">
                  <c:v>72.33</c:v>
                </c:pt>
                <c:pt idx="233">
                  <c:v>72.63</c:v>
                </c:pt>
                <c:pt idx="234">
                  <c:v>72.93000000000001</c:v>
                </c:pt>
                <c:pt idx="235">
                  <c:v>73.31999999999999</c:v>
                </c:pt>
                <c:pt idx="236">
                  <c:v>73.65000000000001</c:v>
                </c:pt>
                <c:pt idx="237">
                  <c:v>73.95</c:v>
                </c:pt>
                <c:pt idx="238">
                  <c:v>74.25</c:v>
                </c:pt>
                <c:pt idx="239">
                  <c:v>74.54000000000001</c:v>
                </c:pt>
                <c:pt idx="240">
                  <c:v>74.87</c:v>
                </c:pt>
                <c:pt idx="241">
                  <c:v>75.18000000000001</c:v>
                </c:pt>
                <c:pt idx="242">
                  <c:v>75.47</c:v>
                </c:pt>
                <c:pt idx="243">
                  <c:v>75.81</c:v>
                </c:pt>
                <c:pt idx="244">
                  <c:v>76.22</c:v>
                </c:pt>
                <c:pt idx="245">
                  <c:v>76.5</c:v>
                </c:pt>
                <c:pt idx="246">
                  <c:v>76.81999999999999</c:v>
                </c:pt>
                <c:pt idx="247">
                  <c:v>77.16</c:v>
                </c:pt>
                <c:pt idx="248">
                  <c:v>77.45999999999999</c:v>
                </c:pt>
                <c:pt idx="249">
                  <c:v>77.73</c:v>
                </c:pt>
                <c:pt idx="250">
                  <c:v>78.06</c:v>
                </c:pt>
                <c:pt idx="251">
                  <c:v>78.34999999999999</c:v>
                </c:pt>
                <c:pt idx="252">
                  <c:v>78.65000000000001</c:v>
                </c:pt>
                <c:pt idx="253">
                  <c:v>78.93000000000001</c:v>
                </c:pt>
                <c:pt idx="254">
                  <c:v>79.26000000000001</c:v>
                </c:pt>
                <c:pt idx="255">
                  <c:v>79.56</c:v>
                </c:pt>
                <c:pt idx="256">
                  <c:v>79.88</c:v>
                </c:pt>
                <c:pt idx="257">
                  <c:v>80.20999999999999</c:v>
                </c:pt>
                <c:pt idx="258">
                  <c:v>80.56999999999999</c:v>
                </c:pt>
                <c:pt idx="259">
                  <c:v>80.88</c:v>
                </c:pt>
                <c:pt idx="260">
                  <c:v>81.22</c:v>
                </c:pt>
                <c:pt idx="261">
                  <c:v>81.48999999999999</c:v>
                </c:pt>
                <c:pt idx="262">
                  <c:v>81.81999999999999</c:v>
                </c:pt>
                <c:pt idx="263">
                  <c:v>82.12</c:v>
                </c:pt>
                <c:pt idx="264">
                  <c:v>82.43000000000001</c:v>
                </c:pt>
                <c:pt idx="265">
                  <c:v>82.73</c:v>
                </c:pt>
                <c:pt idx="266">
                  <c:v>83.06999999999999</c:v>
                </c:pt>
                <c:pt idx="267">
                  <c:v>83.43000000000001</c:v>
                </c:pt>
                <c:pt idx="268">
                  <c:v>83.73</c:v>
                </c:pt>
                <c:pt idx="269">
                  <c:v>84.08</c:v>
                </c:pt>
                <c:pt idx="270">
                  <c:v>84.40000000000001</c:v>
                </c:pt>
                <c:pt idx="271">
                  <c:v>84.72</c:v>
                </c:pt>
                <c:pt idx="272">
                  <c:v>85.06999999999999</c:v>
                </c:pt>
                <c:pt idx="273">
                  <c:v>85.37</c:v>
                </c:pt>
                <c:pt idx="274">
                  <c:v>85.67</c:v>
                </c:pt>
                <c:pt idx="275">
                  <c:v>85.98</c:v>
                </c:pt>
                <c:pt idx="276">
                  <c:v>86.26000000000001</c:v>
                </c:pt>
                <c:pt idx="277">
                  <c:v>86.59</c:v>
                </c:pt>
                <c:pt idx="278">
                  <c:v>86.91</c:v>
                </c:pt>
                <c:pt idx="279">
                  <c:v>87.15000000000001</c:v>
                </c:pt>
                <c:pt idx="280">
                  <c:v>87.5</c:v>
                </c:pt>
                <c:pt idx="281">
                  <c:v>87.83</c:v>
                </c:pt>
                <c:pt idx="282">
                  <c:v>88.13</c:v>
                </c:pt>
                <c:pt idx="283">
                  <c:v>88.45</c:v>
                </c:pt>
                <c:pt idx="284">
                  <c:v>88.73999999999999</c:v>
                </c:pt>
                <c:pt idx="285">
                  <c:v>89.09999999999999</c:v>
                </c:pt>
                <c:pt idx="286">
                  <c:v>89.41</c:v>
                </c:pt>
                <c:pt idx="287">
                  <c:v>89.72</c:v>
                </c:pt>
                <c:pt idx="288">
                  <c:v>90.04000000000001</c:v>
                </c:pt>
                <c:pt idx="289">
                  <c:v>90.38</c:v>
                </c:pt>
                <c:pt idx="290">
                  <c:v>90.72</c:v>
                </c:pt>
                <c:pt idx="291">
                  <c:v>91.04000000000001</c:v>
                </c:pt>
                <c:pt idx="292">
                  <c:v>91.34</c:v>
                </c:pt>
                <c:pt idx="293">
                  <c:v>91.68000000000001</c:v>
                </c:pt>
                <c:pt idx="294">
                  <c:v>91.98</c:v>
                </c:pt>
                <c:pt idx="295">
                  <c:v>92.28</c:v>
                </c:pt>
                <c:pt idx="296">
                  <c:v>92.56999999999999</c:v>
                </c:pt>
                <c:pt idx="297">
                  <c:v>92.87</c:v>
                </c:pt>
                <c:pt idx="298">
                  <c:v>93.23999999999999</c:v>
                </c:pt>
                <c:pt idx="299">
                  <c:v>93.56</c:v>
                </c:pt>
                <c:pt idx="300">
                  <c:v>93.87</c:v>
                </c:pt>
                <c:pt idx="301">
                  <c:v>94.17</c:v>
                </c:pt>
                <c:pt idx="302">
                  <c:v>94.51000000000001</c:v>
                </c:pt>
                <c:pt idx="303">
                  <c:v>94.8</c:v>
                </c:pt>
                <c:pt idx="304">
                  <c:v>95.09999999999999</c:v>
                </c:pt>
                <c:pt idx="305">
                  <c:v>95.42</c:v>
                </c:pt>
                <c:pt idx="306">
                  <c:v>95.83</c:v>
                </c:pt>
                <c:pt idx="307">
                  <c:v>96.16</c:v>
                </c:pt>
                <c:pt idx="308">
                  <c:v>96.47</c:v>
                </c:pt>
                <c:pt idx="309">
                  <c:v>96.8</c:v>
                </c:pt>
                <c:pt idx="310">
                  <c:v>97.09</c:v>
                </c:pt>
                <c:pt idx="311">
                  <c:v>97.37</c:v>
                </c:pt>
                <c:pt idx="312">
                  <c:v>97.68000000000001</c:v>
                </c:pt>
                <c:pt idx="313">
                  <c:v>98.09999999999999</c:v>
                </c:pt>
                <c:pt idx="314">
                  <c:v>98.40000000000001</c:v>
                </c:pt>
                <c:pt idx="315">
                  <c:v>98.7</c:v>
                </c:pt>
                <c:pt idx="316">
                  <c:v>99.02</c:v>
                </c:pt>
                <c:pt idx="317">
                  <c:v>99.33</c:v>
                </c:pt>
                <c:pt idx="318">
                  <c:v>99.66</c:v>
                </c:pt>
                <c:pt idx="319">
                  <c:v>99.97</c:v>
                </c:pt>
                <c:pt idx="320">
                  <c:v>100.26</c:v>
                </c:pt>
                <c:pt idx="321">
                  <c:v>100.63</c:v>
                </c:pt>
                <c:pt idx="322">
                  <c:v>100.94</c:v>
                </c:pt>
                <c:pt idx="323">
                  <c:v>101.29</c:v>
                </c:pt>
                <c:pt idx="324">
                  <c:v>101.58</c:v>
                </c:pt>
                <c:pt idx="325">
                  <c:v>101.9</c:v>
                </c:pt>
                <c:pt idx="326">
                  <c:v>102.22</c:v>
                </c:pt>
                <c:pt idx="327">
                  <c:v>102.56</c:v>
                </c:pt>
                <c:pt idx="328">
                  <c:v>102.86</c:v>
                </c:pt>
                <c:pt idx="329">
                  <c:v>103.24</c:v>
                </c:pt>
                <c:pt idx="330">
                  <c:v>103.57</c:v>
                </c:pt>
                <c:pt idx="331">
                  <c:v>103.89</c:v>
                </c:pt>
                <c:pt idx="332">
                  <c:v>104.2</c:v>
                </c:pt>
                <c:pt idx="333">
                  <c:v>104.5</c:v>
                </c:pt>
                <c:pt idx="334">
                  <c:v>104.81</c:v>
                </c:pt>
                <c:pt idx="335">
                  <c:v>105.14</c:v>
                </c:pt>
                <c:pt idx="336">
                  <c:v>105.47</c:v>
                </c:pt>
                <c:pt idx="337">
                  <c:v>105.79</c:v>
                </c:pt>
                <c:pt idx="338">
                  <c:v>106.12</c:v>
                </c:pt>
                <c:pt idx="339">
                  <c:v>106.44</c:v>
                </c:pt>
                <c:pt idx="340">
                  <c:v>106.76</c:v>
                </c:pt>
                <c:pt idx="341">
                  <c:v>107.02</c:v>
                </c:pt>
                <c:pt idx="342">
                  <c:v>107.35</c:v>
                </c:pt>
                <c:pt idx="343">
                  <c:v>107.69</c:v>
                </c:pt>
                <c:pt idx="344">
                  <c:v>108.06</c:v>
                </c:pt>
                <c:pt idx="345">
                  <c:v>108.37</c:v>
                </c:pt>
                <c:pt idx="346">
                  <c:v>108.72</c:v>
                </c:pt>
                <c:pt idx="347">
                  <c:v>109.04</c:v>
                </c:pt>
                <c:pt idx="348">
                  <c:v>109.35</c:v>
                </c:pt>
                <c:pt idx="349">
                  <c:v>109.65</c:v>
                </c:pt>
                <c:pt idx="350">
                  <c:v>109.95</c:v>
                </c:pt>
                <c:pt idx="351">
                  <c:v>110.27</c:v>
                </c:pt>
                <c:pt idx="352">
                  <c:v>110.63</c:v>
                </c:pt>
                <c:pt idx="353">
                  <c:v>110.94</c:v>
                </c:pt>
                <c:pt idx="354">
                  <c:v>111.25</c:v>
                </c:pt>
                <c:pt idx="355">
                  <c:v>111.58</c:v>
                </c:pt>
                <c:pt idx="356">
                  <c:v>111.88</c:v>
                </c:pt>
                <c:pt idx="357">
                  <c:v>112.17</c:v>
                </c:pt>
                <c:pt idx="358">
                  <c:v>112.51</c:v>
                </c:pt>
                <c:pt idx="359">
                  <c:v>112.9</c:v>
                </c:pt>
                <c:pt idx="360">
                  <c:v>113.26</c:v>
                </c:pt>
                <c:pt idx="361">
                  <c:v>113.58</c:v>
                </c:pt>
                <c:pt idx="362">
                  <c:v>113.94</c:v>
                </c:pt>
                <c:pt idx="363">
                  <c:v>114.23</c:v>
                </c:pt>
                <c:pt idx="364">
                  <c:v>114.56</c:v>
                </c:pt>
                <c:pt idx="365">
                  <c:v>114.84</c:v>
                </c:pt>
                <c:pt idx="366">
                  <c:v>115.15</c:v>
                </c:pt>
                <c:pt idx="367">
                  <c:v>115.5</c:v>
                </c:pt>
                <c:pt idx="368">
                  <c:v>115.81</c:v>
                </c:pt>
                <c:pt idx="369">
                  <c:v>116.17</c:v>
                </c:pt>
                <c:pt idx="370">
                  <c:v>116.53</c:v>
                </c:pt>
                <c:pt idx="371">
                  <c:v>116.86</c:v>
                </c:pt>
                <c:pt idx="372">
                  <c:v>117.18</c:v>
                </c:pt>
                <c:pt idx="373">
                  <c:v>117.51</c:v>
                </c:pt>
                <c:pt idx="374">
                  <c:v>117.85</c:v>
                </c:pt>
                <c:pt idx="375">
                  <c:v>118.16</c:v>
                </c:pt>
                <c:pt idx="376">
                  <c:v>118.48</c:v>
                </c:pt>
                <c:pt idx="377">
                  <c:v>118.82</c:v>
                </c:pt>
                <c:pt idx="378">
                  <c:v>119.16</c:v>
                </c:pt>
                <c:pt idx="379">
                  <c:v>119.51</c:v>
                </c:pt>
                <c:pt idx="380">
                  <c:v>119.89</c:v>
                </c:pt>
                <c:pt idx="381">
                  <c:v>120.25</c:v>
                </c:pt>
                <c:pt idx="382">
                  <c:v>120.55</c:v>
                </c:pt>
                <c:pt idx="383">
                  <c:v>120.84</c:v>
                </c:pt>
                <c:pt idx="384">
                  <c:v>121.14</c:v>
                </c:pt>
                <c:pt idx="385">
                  <c:v>121.49</c:v>
                </c:pt>
                <c:pt idx="386">
                  <c:v>121.83</c:v>
                </c:pt>
                <c:pt idx="387">
                  <c:v>122.18</c:v>
                </c:pt>
                <c:pt idx="388">
                  <c:v>122.51</c:v>
                </c:pt>
                <c:pt idx="389">
                  <c:v>122.84</c:v>
                </c:pt>
                <c:pt idx="390">
                  <c:v>123.15</c:v>
                </c:pt>
                <c:pt idx="391">
                  <c:v>123.47</c:v>
                </c:pt>
                <c:pt idx="392">
                  <c:v>123.76</c:v>
                </c:pt>
                <c:pt idx="393">
                  <c:v>124.06</c:v>
                </c:pt>
                <c:pt idx="394">
                  <c:v>124.43</c:v>
                </c:pt>
                <c:pt idx="395">
                  <c:v>124.74</c:v>
                </c:pt>
                <c:pt idx="396">
                  <c:v>125.06</c:v>
                </c:pt>
                <c:pt idx="397">
                  <c:v>125.44</c:v>
                </c:pt>
                <c:pt idx="398">
                  <c:v>125.8</c:v>
                </c:pt>
                <c:pt idx="399">
                  <c:v>126.09</c:v>
                </c:pt>
                <c:pt idx="400">
                  <c:v>126.44</c:v>
                </c:pt>
                <c:pt idx="401">
                  <c:v>126.73</c:v>
                </c:pt>
                <c:pt idx="402">
                  <c:v>127.05</c:v>
                </c:pt>
                <c:pt idx="403">
                  <c:v>127.37</c:v>
                </c:pt>
                <c:pt idx="404">
                  <c:v>127.69</c:v>
                </c:pt>
                <c:pt idx="405">
                  <c:v>128.01</c:v>
                </c:pt>
                <c:pt idx="406">
                  <c:v>128.31</c:v>
                </c:pt>
                <c:pt idx="407">
                  <c:v>128.64</c:v>
                </c:pt>
                <c:pt idx="408">
                  <c:v>128.97</c:v>
                </c:pt>
                <c:pt idx="409">
                  <c:v>129.26</c:v>
                </c:pt>
                <c:pt idx="410">
                  <c:v>129.57</c:v>
                </c:pt>
                <c:pt idx="411">
                  <c:v>129.87</c:v>
                </c:pt>
                <c:pt idx="412">
                  <c:v>130.15</c:v>
                </c:pt>
                <c:pt idx="413">
                  <c:v>130.51</c:v>
                </c:pt>
                <c:pt idx="414">
                  <c:v>130.87</c:v>
                </c:pt>
                <c:pt idx="415">
                  <c:v>131.24</c:v>
                </c:pt>
                <c:pt idx="416">
                  <c:v>131.55</c:v>
                </c:pt>
                <c:pt idx="417">
                  <c:v>131.88</c:v>
                </c:pt>
                <c:pt idx="418">
                  <c:v>132.22</c:v>
                </c:pt>
                <c:pt idx="419">
                  <c:v>132.52</c:v>
                </c:pt>
                <c:pt idx="420">
                  <c:v>132.85</c:v>
                </c:pt>
                <c:pt idx="421">
                  <c:v>133.14</c:v>
                </c:pt>
                <c:pt idx="422">
                  <c:v>133.44</c:v>
                </c:pt>
                <c:pt idx="423">
                  <c:v>133.83</c:v>
                </c:pt>
                <c:pt idx="424">
                  <c:v>134.13</c:v>
                </c:pt>
                <c:pt idx="425">
                  <c:v>134.45</c:v>
                </c:pt>
                <c:pt idx="426">
                  <c:v>134.76</c:v>
                </c:pt>
                <c:pt idx="427">
                  <c:v>135.09</c:v>
                </c:pt>
                <c:pt idx="428">
                  <c:v>135.44</c:v>
                </c:pt>
                <c:pt idx="429">
                  <c:v>135.77</c:v>
                </c:pt>
                <c:pt idx="430">
                  <c:v>136.09</c:v>
                </c:pt>
                <c:pt idx="431">
                  <c:v>136.48</c:v>
                </c:pt>
                <c:pt idx="432">
                  <c:v>136.79</c:v>
                </c:pt>
                <c:pt idx="433">
                  <c:v>137.07</c:v>
                </c:pt>
                <c:pt idx="434">
                  <c:v>137.45</c:v>
                </c:pt>
                <c:pt idx="435">
                  <c:v>137.81</c:v>
                </c:pt>
                <c:pt idx="436">
                  <c:v>138.09</c:v>
                </c:pt>
                <c:pt idx="437">
                  <c:v>138.42</c:v>
                </c:pt>
                <c:pt idx="438">
                  <c:v>138.73</c:v>
                </c:pt>
                <c:pt idx="439">
                  <c:v>139.07</c:v>
                </c:pt>
                <c:pt idx="440">
                  <c:v>139.4</c:v>
                </c:pt>
                <c:pt idx="441">
                  <c:v>139.72</c:v>
                </c:pt>
                <c:pt idx="442">
                  <c:v>140.05</c:v>
                </c:pt>
                <c:pt idx="443">
                  <c:v>140.35</c:v>
                </c:pt>
                <c:pt idx="444">
                  <c:v>140.72</c:v>
                </c:pt>
                <c:pt idx="445">
                  <c:v>141.02</c:v>
                </c:pt>
                <c:pt idx="446">
                  <c:v>141.3</c:v>
                </c:pt>
                <c:pt idx="447">
                  <c:v>141.62</c:v>
                </c:pt>
                <c:pt idx="448">
                  <c:v>141.98</c:v>
                </c:pt>
                <c:pt idx="449">
                  <c:v>142.29</c:v>
                </c:pt>
                <c:pt idx="450">
                  <c:v>142.62</c:v>
                </c:pt>
                <c:pt idx="451">
                  <c:v>142.99</c:v>
                </c:pt>
                <c:pt idx="452">
                  <c:v>143.31</c:v>
                </c:pt>
                <c:pt idx="453">
                  <c:v>143.59</c:v>
                </c:pt>
                <c:pt idx="454">
                  <c:v>143.9</c:v>
                </c:pt>
                <c:pt idx="455">
                  <c:v>144.24</c:v>
                </c:pt>
                <c:pt idx="456">
                  <c:v>144.55</c:v>
                </c:pt>
                <c:pt idx="457">
                  <c:v>144.87</c:v>
                </c:pt>
                <c:pt idx="458">
                  <c:v>145.19</c:v>
                </c:pt>
                <c:pt idx="459">
                  <c:v>145.51</c:v>
                </c:pt>
                <c:pt idx="460">
                  <c:v>145.81</c:v>
                </c:pt>
                <c:pt idx="461">
                  <c:v>146.13</c:v>
                </c:pt>
                <c:pt idx="462">
                  <c:v>146.39</c:v>
                </c:pt>
                <c:pt idx="463">
                  <c:v>146.72</c:v>
                </c:pt>
                <c:pt idx="464">
                  <c:v>147.08</c:v>
                </c:pt>
                <c:pt idx="465">
                  <c:v>147.37</c:v>
                </c:pt>
                <c:pt idx="466">
                  <c:v>147.67</c:v>
                </c:pt>
                <c:pt idx="467">
                  <c:v>148</c:v>
                </c:pt>
                <c:pt idx="468">
                  <c:v>148.35</c:v>
                </c:pt>
                <c:pt idx="469">
                  <c:v>148.67</c:v>
                </c:pt>
                <c:pt idx="470">
                  <c:v>148.93</c:v>
                </c:pt>
                <c:pt idx="471">
                  <c:v>149.23</c:v>
                </c:pt>
                <c:pt idx="472">
                  <c:v>149.59</c:v>
                </c:pt>
                <c:pt idx="473">
                  <c:v>149.88</c:v>
                </c:pt>
                <c:pt idx="474">
                  <c:v>150.24</c:v>
                </c:pt>
                <c:pt idx="475">
                  <c:v>150.58</c:v>
                </c:pt>
                <c:pt idx="476">
                  <c:v>150.87</c:v>
                </c:pt>
                <c:pt idx="477">
                  <c:v>151.19</c:v>
                </c:pt>
                <c:pt idx="478">
                  <c:v>151.51</c:v>
                </c:pt>
                <c:pt idx="479">
                  <c:v>151.83</c:v>
                </c:pt>
                <c:pt idx="480">
                  <c:v>152.11</c:v>
                </c:pt>
                <c:pt idx="481">
                  <c:v>152.46</c:v>
                </c:pt>
                <c:pt idx="482">
                  <c:v>152.8</c:v>
                </c:pt>
                <c:pt idx="483">
                  <c:v>153.11</c:v>
                </c:pt>
                <c:pt idx="484">
                  <c:v>153.42</c:v>
                </c:pt>
                <c:pt idx="485">
                  <c:v>153.69</c:v>
                </c:pt>
                <c:pt idx="486">
                  <c:v>154.03</c:v>
                </c:pt>
                <c:pt idx="487">
                  <c:v>154.34</c:v>
                </c:pt>
                <c:pt idx="488">
                  <c:v>154.71</c:v>
                </c:pt>
                <c:pt idx="489">
                  <c:v>155.07</c:v>
                </c:pt>
                <c:pt idx="490">
                  <c:v>155.37</c:v>
                </c:pt>
                <c:pt idx="491">
                  <c:v>155.67</c:v>
                </c:pt>
                <c:pt idx="492">
                  <c:v>155.96</c:v>
                </c:pt>
                <c:pt idx="493">
                  <c:v>156.25</c:v>
                </c:pt>
                <c:pt idx="494">
                  <c:v>156.65</c:v>
                </c:pt>
                <c:pt idx="495">
                  <c:v>156.95</c:v>
                </c:pt>
                <c:pt idx="496">
                  <c:v>157.28</c:v>
                </c:pt>
                <c:pt idx="497">
                  <c:v>157.63</c:v>
                </c:pt>
                <c:pt idx="498">
                  <c:v>157.92</c:v>
                </c:pt>
                <c:pt idx="499">
                  <c:v>158.26</c:v>
                </c:pt>
                <c:pt idx="500">
                  <c:v>158.6</c:v>
                </c:pt>
                <c:pt idx="501">
                  <c:v>158.91</c:v>
                </c:pt>
                <c:pt idx="502">
                  <c:v>159.22</c:v>
                </c:pt>
                <c:pt idx="503">
                  <c:v>159.59</c:v>
                </c:pt>
                <c:pt idx="504">
                  <c:v>159.9</c:v>
                </c:pt>
                <c:pt idx="505">
                  <c:v>160.2</c:v>
                </c:pt>
                <c:pt idx="506">
                  <c:v>160.5</c:v>
                </c:pt>
                <c:pt idx="507">
                  <c:v>160.8</c:v>
                </c:pt>
                <c:pt idx="508">
                  <c:v>161.13</c:v>
                </c:pt>
                <c:pt idx="509">
                  <c:v>161.44</c:v>
                </c:pt>
                <c:pt idx="510">
                  <c:v>161.75</c:v>
                </c:pt>
                <c:pt idx="511">
                  <c:v>162.1</c:v>
                </c:pt>
                <c:pt idx="512">
                  <c:v>162.44</c:v>
                </c:pt>
                <c:pt idx="513">
                  <c:v>162.84</c:v>
                </c:pt>
                <c:pt idx="514">
                  <c:v>163.12</c:v>
                </c:pt>
                <c:pt idx="515">
                  <c:v>163.41</c:v>
                </c:pt>
                <c:pt idx="516">
                  <c:v>163.73</c:v>
                </c:pt>
                <c:pt idx="517">
                  <c:v>164.06</c:v>
                </c:pt>
                <c:pt idx="518">
                  <c:v>164.31</c:v>
                </c:pt>
                <c:pt idx="519">
                  <c:v>164.67</c:v>
                </c:pt>
                <c:pt idx="520">
                  <c:v>164.99</c:v>
                </c:pt>
                <c:pt idx="521">
                  <c:v>165.28</c:v>
                </c:pt>
                <c:pt idx="522">
                  <c:v>165.63</c:v>
                </c:pt>
                <c:pt idx="523">
                  <c:v>165.88</c:v>
                </c:pt>
                <c:pt idx="524">
                  <c:v>166.24</c:v>
                </c:pt>
                <c:pt idx="525">
                  <c:v>166.53</c:v>
                </c:pt>
                <c:pt idx="526">
                  <c:v>166.84</c:v>
                </c:pt>
                <c:pt idx="527">
                  <c:v>167.22</c:v>
                </c:pt>
                <c:pt idx="528">
                  <c:v>167.53</c:v>
                </c:pt>
                <c:pt idx="529">
                  <c:v>167.83</c:v>
                </c:pt>
                <c:pt idx="530">
                  <c:v>168.14</c:v>
                </c:pt>
                <c:pt idx="531">
                  <c:v>168.46</c:v>
                </c:pt>
                <c:pt idx="532">
                  <c:v>168.75</c:v>
                </c:pt>
                <c:pt idx="533">
                  <c:v>169.06</c:v>
                </c:pt>
                <c:pt idx="534">
                  <c:v>169.37</c:v>
                </c:pt>
                <c:pt idx="535">
                  <c:v>169.68</c:v>
                </c:pt>
                <c:pt idx="536">
                  <c:v>170</c:v>
                </c:pt>
                <c:pt idx="537">
                  <c:v>170.3</c:v>
                </c:pt>
                <c:pt idx="538">
                  <c:v>170.61</c:v>
                </c:pt>
                <c:pt idx="539">
                  <c:v>170.92</c:v>
                </c:pt>
                <c:pt idx="540">
                  <c:v>171.26</c:v>
                </c:pt>
                <c:pt idx="541">
                  <c:v>171.56</c:v>
                </c:pt>
                <c:pt idx="542">
                  <c:v>171.89</c:v>
                </c:pt>
                <c:pt idx="543">
                  <c:v>172.24</c:v>
                </c:pt>
                <c:pt idx="544">
                  <c:v>172.48</c:v>
                </c:pt>
                <c:pt idx="545">
                  <c:v>172.87</c:v>
                </c:pt>
                <c:pt idx="546">
                  <c:v>173.23</c:v>
                </c:pt>
                <c:pt idx="547">
                  <c:v>173.47</c:v>
                </c:pt>
                <c:pt idx="548">
                  <c:v>173.8</c:v>
                </c:pt>
                <c:pt idx="549">
                  <c:v>174.12</c:v>
                </c:pt>
                <c:pt idx="550">
                  <c:v>174.52</c:v>
                </c:pt>
                <c:pt idx="551">
                  <c:v>174.84</c:v>
                </c:pt>
                <c:pt idx="552">
                  <c:v>175.12</c:v>
                </c:pt>
                <c:pt idx="553">
                  <c:v>175.44</c:v>
                </c:pt>
                <c:pt idx="554">
                  <c:v>175.79</c:v>
                </c:pt>
                <c:pt idx="555">
                  <c:v>176.11</c:v>
                </c:pt>
                <c:pt idx="556">
                  <c:v>176.4</c:v>
                </c:pt>
                <c:pt idx="557">
                  <c:v>176.66</c:v>
                </c:pt>
                <c:pt idx="558">
                  <c:v>176.99</c:v>
                </c:pt>
                <c:pt idx="559">
                  <c:v>177.32</c:v>
                </c:pt>
                <c:pt idx="560">
                  <c:v>177.65</c:v>
                </c:pt>
                <c:pt idx="561">
                  <c:v>177.95</c:v>
                </c:pt>
                <c:pt idx="562">
                  <c:v>178.23</c:v>
                </c:pt>
                <c:pt idx="563">
                  <c:v>178.63</c:v>
                </c:pt>
                <c:pt idx="564">
                  <c:v>178.94</c:v>
                </c:pt>
                <c:pt idx="565">
                  <c:v>179.22</c:v>
                </c:pt>
                <c:pt idx="566">
                  <c:v>179.52</c:v>
                </c:pt>
                <c:pt idx="567">
                  <c:v>179.86</c:v>
                </c:pt>
                <c:pt idx="568">
                  <c:v>180.2</c:v>
                </c:pt>
                <c:pt idx="569">
                  <c:v>180.51</c:v>
                </c:pt>
                <c:pt idx="570">
                  <c:v>180.8</c:v>
                </c:pt>
                <c:pt idx="571">
                  <c:v>181.15</c:v>
                </c:pt>
                <c:pt idx="572">
                  <c:v>181.44</c:v>
                </c:pt>
                <c:pt idx="573">
                  <c:v>181.76</c:v>
                </c:pt>
                <c:pt idx="574">
                  <c:v>182.05</c:v>
                </c:pt>
                <c:pt idx="575">
                  <c:v>182.43</c:v>
                </c:pt>
                <c:pt idx="576">
                  <c:v>182.76</c:v>
                </c:pt>
                <c:pt idx="577">
                  <c:v>183.07</c:v>
                </c:pt>
                <c:pt idx="578">
                  <c:v>183.36</c:v>
                </c:pt>
                <c:pt idx="579">
                  <c:v>183.71</c:v>
                </c:pt>
                <c:pt idx="580">
                  <c:v>184.01</c:v>
                </c:pt>
                <c:pt idx="581">
                  <c:v>184.33</c:v>
                </c:pt>
                <c:pt idx="582">
                  <c:v>184.6</c:v>
                </c:pt>
                <c:pt idx="583">
                  <c:v>184.92</c:v>
                </c:pt>
                <c:pt idx="584">
                  <c:v>185.33</c:v>
                </c:pt>
                <c:pt idx="585">
                  <c:v>185.67</c:v>
                </c:pt>
                <c:pt idx="586">
                  <c:v>186</c:v>
                </c:pt>
                <c:pt idx="587">
                  <c:v>186.26</c:v>
                </c:pt>
                <c:pt idx="588">
                  <c:v>186.61</c:v>
                </c:pt>
                <c:pt idx="589">
                  <c:v>186.94</c:v>
                </c:pt>
                <c:pt idx="590">
                  <c:v>187.23</c:v>
                </c:pt>
                <c:pt idx="591">
                  <c:v>187.56</c:v>
                </c:pt>
                <c:pt idx="592">
                  <c:v>187.87</c:v>
                </c:pt>
                <c:pt idx="593">
                  <c:v>188.16</c:v>
                </c:pt>
                <c:pt idx="594">
                  <c:v>188.47</c:v>
                </c:pt>
                <c:pt idx="595">
                  <c:v>188.8</c:v>
                </c:pt>
                <c:pt idx="596">
                  <c:v>189.1</c:v>
                </c:pt>
                <c:pt idx="597">
                  <c:v>189.42</c:v>
                </c:pt>
                <c:pt idx="598">
                  <c:v>189.78</c:v>
                </c:pt>
                <c:pt idx="599">
                  <c:v>190.12</c:v>
                </c:pt>
                <c:pt idx="600">
                  <c:v>190.41</c:v>
                </c:pt>
                <c:pt idx="601">
                  <c:v>190.74</c:v>
                </c:pt>
                <c:pt idx="602">
                  <c:v>191.06</c:v>
                </c:pt>
                <c:pt idx="603">
                  <c:v>191.38</c:v>
                </c:pt>
                <c:pt idx="604">
                  <c:v>191.72</c:v>
                </c:pt>
                <c:pt idx="605">
                  <c:v>192.04</c:v>
                </c:pt>
                <c:pt idx="606">
                  <c:v>192.3</c:v>
                </c:pt>
                <c:pt idx="607">
                  <c:v>192.6</c:v>
                </c:pt>
                <c:pt idx="608">
                  <c:v>192.91</c:v>
                </c:pt>
                <c:pt idx="609">
                  <c:v>193.22</c:v>
                </c:pt>
                <c:pt idx="610">
                  <c:v>193.63</c:v>
                </c:pt>
                <c:pt idx="611">
                  <c:v>193.94</c:v>
                </c:pt>
                <c:pt idx="612">
                  <c:v>194.22</c:v>
                </c:pt>
                <c:pt idx="613">
                  <c:v>194.56</c:v>
                </c:pt>
                <c:pt idx="614">
                  <c:v>194.86</c:v>
                </c:pt>
                <c:pt idx="615">
                  <c:v>195.16</c:v>
                </c:pt>
                <c:pt idx="616">
                  <c:v>195.46</c:v>
                </c:pt>
                <c:pt idx="617">
                  <c:v>195.79</c:v>
                </c:pt>
                <c:pt idx="618">
                  <c:v>196.15</c:v>
                </c:pt>
                <c:pt idx="619">
                  <c:v>196.46</c:v>
                </c:pt>
                <c:pt idx="620">
                  <c:v>196.75</c:v>
                </c:pt>
                <c:pt idx="621">
                  <c:v>197.04</c:v>
                </c:pt>
                <c:pt idx="622">
                  <c:v>197.35</c:v>
                </c:pt>
                <c:pt idx="623">
                  <c:v>197.69</c:v>
                </c:pt>
                <c:pt idx="624">
                  <c:v>198.02</c:v>
                </c:pt>
                <c:pt idx="625">
                  <c:v>198.37</c:v>
                </c:pt>
                <c:pt idx="626">
                  <c:v>198.7</c:v>
                </c:pt>
                <c:pt idx="627">
                  <c:v>199</c:v>
                </c:pt>
                <c:pt idx="628">
                  <c:v>199.29</c:v>
                </c:pt>
                <c:pt idx="629">
                  <c:v>199.61</c:v>
                </c:pt>
                <c:pt idx="630">
                  <c:v>199.94</c:v>
                </c:pt>
                <c:pt idx="631">
                  <c:v>200.26</c:v>
                </c:pt>
                <c:pt idx="632">
                  <c:v>200.58</c:v>
                </c:pt>
                <c:pt idx="633">
                  <c:v>200.91</c:v>
                </c:pt>
                <c:pt idx="634">
                  <c:v>201.25</c:v>
                </c:pt>
                <c:pt idx="635">
                  <c:v>201.52</c:v>
                </c:pt>
                <c:pt idx="636">
                  <c:v>201.83</c:v>
                </c:pt>
                <c:pt idx="637">
                  <c:v>202.12</c:v>
                </c:pt>
                <c:pt idx="638">
                  <c:v>202.46</c:v>
                </c:pt>
                <c:pt idx="639">
                  <c:v>202.81</c:v>
                </c:pt>
                <c:pt idx="640">
                  <c:v>203.12</c:v>
                </c:pt>
                <c:pt idx="641">
                  <c:v>203.45</c:v>
                </c:pt>
                <c:pt idx="642">
                  <c:v>203.79</c:v>
                </c:pt>
                <c:pt idx="643">
                  <c:v>204.09</c:v>
                </c:pt>
                <c:pt idx="644">
                  <c:v>204.41</c:v>
                </c:pt>
                <c:pt idx="645">
                  <c:v>204.69</c:v>
                </c:pt>
                <c:pt idx="646">
                  <c:v>204.98</c:v>
                </c:pt>
                <c:pt idx="647">
                  <c:v>205.31</c:v>
                </c:pt>
                <c:pt idx="648">
                  <c:v>205.65</c:v>
                </c:pt>
                <c:pt idx="649">
                  <c:v>205.96</c:v>
                </c:pt>
                <c:pt idx="650">
                  <c:v>206.28</c:v>
                </c:pt>
                <c:pt idx="651">
                  <c:v>206.61</c:v>
                </c:pt>
                <c:pt idx="652">
                  <c:v>206.92</c:v>
                </c:pt>
                <c:pt idx="653">
                  <c:v>207.28</c:v>
                </c:pt>
                <c:pt idx="654">
                  <c:v>207.53</c:v>
                </c:pt>
                <c:pt idx="655">
                  <c:v>207.85</c:v>
                </c:pt>
                <c:pt idx="656">
                  <c:v>208.26</c:v>
                </c:pt>
                <c:pt idx="657">
                  <c:v>208.55</c:v>
                </c:pt>
                <c:pt idx="658">
                  <c:v>208.9</c:v>
                </c:pt>
                <c:pt idx="659">
                  <c:v>209.19</c:v>
                </c:pt>
                <c:pt idx="660">
                  <c:v>209.51</c:v>
                </c:pt>
                <c:pt idx="661">
                  <c:v>209.84</c:v>
                </c:pt>
                <c:pt idx="662">
                  <c:v>210.16</c:v>
                </c:pt>
                <c:pt idx="663">
                  <c:v>210.45</c:v>
                </c:pt>
                <c:pt idx="664">
                  <c:v>210.75</c:v>
                </c:pt>
                <c:pt idx="665">
                  <c:v>211.06</c:v>
                </c:pt>
                <c:pt idx="666">
                  <c:v>211.39</c:v>
                </c:pt>
                <c:pt idx="667">
                  <c:v>211.72</c:v>
                </c:pt>
                <c:pt idx="668">
                  <c:v>212.02</c:v>
                </c:pt>
                <c:pt idx="669">
                  <c:v>212.33</c:v>
                </c:pt>
                <c:pt idx="670">
                  <c:v>212.66</c:v>
                </c:pt>
                <c:pt idx="671">
                  <c:v>212.97</c:v>
                </c:pt>
                <c:pt idx="672">
                  <c:v>213.28</c:v>
                </c:pt>
                <c:pt idx="673">
                  <c:v>213.57</c:v>
                </c:pt>
                <c:pt idx="674">
                  <c:v>213.9</c:v>
                </c:pt>
                <c:pt idx="675">
                  <c:v>214.06</c:v>
                </c:pt>
              </c:numCache>
            </c:numRef>
          </c:xVal>
          <c:yVal>
            <c:numRef>
              <c:f>Sheet1!$D$66:$ZC$66</c:f>
              <c:numCache>
                <c:formatCode>General</c:formatCode>
                <c:ptCount val="676"/>
                <c:pt idx="0">
                  <c:v>16574</c:v>
                </c:pt>
                <c:pt idx="1">
                  <c:v>15548</c:v>
                </c:pt>
                <c:pt idx="2">
                  <c:v>14044</c:v>
                </c:pt>
                <c:pt idx="3">
                  <c:v>16606</c:v>
                </c:pt>
                <c:pt idx="4">
                  <c:v>14962</c:v>
                </c:pt>
                <c:pt idx="5">
                  <c:v>17930</c:v>
                </c:pt>
                <c:pt idx="6">
                  <c:v>12545</c:v>
                </c:pt>
                <c:pt idx="7">
                  <c:v>17344</c:v>
                </c:pt>
                <c:pt idx="8">
                  <c:v>15395</c:v>
                </c:pt>
                <c:pt idx="9">
                  <c:v>16190</c:v>
                </c:pt>
                <c:pt idx="10">
                  <c:v>15913</c:v>
                </c:pt>
                <c:pt idx="11">
                  <c:v>17100</c:v>
                </c:pt>
                <c:pt idx="12">
                  <c:v>15015</c:v>
                </c:pt>
                <c:pt idx="13">
                  <c:v>15125</c:v>
                </c:pt>
                <c:pt idx="14">
                  <c:v>16779</c:v>
                </c:pt>
                <c:pt idx="15">
                  <c:v>15867</c:v>
                </c:pt>
                <c:pt idx="16">
                  <c:v>14166</c:v>
                </c:pt>
                <c:pt idx="17">
                  <c:v>15786</c:v>
                </c:pt>
                <c:pt idx="18">
                  <c:v>17730</c:v>
                </c:pt>
                <c:pt idx="19">
                  <c:v>15831</c:v>
                </c:pt>
                <c:pt idx="20">
                  <c:v>13571</c:v>
                </c:pt>
                <c:pt idx="21">
                  <c:v>17107</c:v>
                </c:pt>
                <c:pt idx="22">
                  <c:v>16000</c:v>
                </c:pt>
                <c:pt idx="23">
                  <c:v>15446</c:v>
                </c:pt>
                <c:pt idx="24">
                  <c:v>17155</c:v>
                </c:pt>
                <c:pt idx="25">
                  <c:v>16625</c:v>
                </c:pt>
                <c:pt idx="26">
                  <c:v>12994</c:v>
                </c:pt>
                <c:pt idx="27">
                  <c:v>16813</c:v>
                </c:pt>
                <c:pt idx="28">
                  <c:v>15968</c:v>
                </c:pt>
                <c:pt idx="29">
                  <c:v>19056</c:v>
                </c:pt>
                <c:pt idx="30">
                  <c:v>15353</c:v>
                </c:pt>
                <c:pt idx="31">
                  <c:v>17092</c:v>
                </c:pt>
                <c:pt idx="32">
                  <c:v>13940</c:v>
                </c:pt>
                <c:pt idx="33">
                  <c:v>15406</c:v>
                </c:pt>
                <c:pt idx="34">
                  <c:v>16499</c:v>
                </c:pt>
                <c:pt idx="35">
                  <c:v>16899</c:v>
                </c:pt>
                <c:pt idx="36">
                  <c:v>14463</c:v>
                </c:pt>
                <c:pt idx="37">
                  <c:v>15764</c:v>
                </c:pt>
                <c:pt idx="38">
                  <c:v>17755</c:v>
                </c:pt>
                <c:pt idx="39">
                  <c:v>15727</c:v>
                </c:pt>
                <c:pt idx="40">
                  <c:v>15128</c:v>
                </c:pt>
                <c:pt idx="41">
                  <c:v>17714</c:v>
                </c:pt>
                <c:pt idx="42">
                  <c:v>14928</c:v>
                </c:pt>
                <c:pt idx="43">
                  <c:v>15421</c:v>
                </c:pt>
                <c:pt idx="44">
                  <c:v>16485</c:v>
                </c:pt>
                <c:pt idx="45">
                  <c:v>17571</c:v>
                </c:pt>
                <c:pt idx="46">
                  <c:v>15900</c:v>
                </c:pt>
                <c:pt idx="47">
                  <c:v>16344</c:v>
                </c:pt>
                <c:pt idx="48">
                  <c:v>16213</c:v>
                </c:pt>
                <c:pt idx="49">
                  <c:v>14707</c:v>
                </c:pt>
                <c:pt idx="50">
                  <c:v>15302</c:v>
                </c:pt>
                <c:pt idx="51">
                  <c:v>16601</c:v>
                </c:pt>
                <c:pt idx="52">
                  <c:v>16060</c:v>
                </c:pt>
                <c:pt idx="53">
                  <c:v>14512</c:v>
                </c:pt>
                <c:pt idx="54">
                  <c:v>16113</c:v>
                </c:pt>
                <c:pt idx="55">
                  <c:v>15753</c:v>
                </c:pt>
                <c:pt idx="56">
                  <c:v>14732</c:v>
                </c:pt>
                <c:pt idx="57">
                  <c:v>14368</c:v>
                </c:pt>
                <c:pt idx="58">
                  <c:v>16035</c:v>
                </c:pt>
                <c:pt idx="59">
                  <c:v>17413</c:v>
                </c:pt>
                <c:pt idx="60">
                  <c:v>14156</c:v>
                </c:pt>
                <c:pt idx="61">
                  <c:v>15434</c:v>
                </c:pt>
                <c:pt idx="62">
                  <c:v>16298</c:v>
                </c:pt>
                <c:pt idx="63">
                  <c:v>15455</c:v>
                </c:pt>
                <c:pt idx="64">
                  <c:v>16936</c:v>
                </c:pt>
                <c:pt idx="65">
                  <c:v>17093</c:v>
                </c:pt>
                <c:pt idx="66">
                  <c:v>16668</c:v>
                </c:pt>
                <c:pt idx="67">
                  <c:v>13863</c:v>
                </c:pt>
                <c:pt idx="68">
                  <c:v>16350</c:v>
                </c:pt>
                <c:pt idx="69">
                  <c:v>17368</c:v>
                </c:pt>
                <c:pt idx="70">
                  <c:v>16323</c:v>
                </c:pt>
                <c:pt idx="71">
                  <c:v>15520</c:v>
                </c:pt>
                <c:pt idx="72">
                  <c:v>16301</c:v>
                </c:pt>
                <c:pt idx="73">
                  <c:v>16333</c:v>
                </c:pt>
                <c:pt idx="74">
                  <c:v>17049</c:v>
                </c:pt>
                <c:pt idx="75">
                  <c:v>14297</c:v>
                </c:pt>
                <c:pt idx="76">
                  <c:v>15993</c:v>
                </c:pt>
                <c:pt idx="77">
                  <c:v>15637</c:v>
                </c:pt>
                <c:pt idx="78">
                  <c:v>15142</c:v>
                </c:pt>
                <c:pt idx="79">
                  <c:v>16692</c:v>
                </c:pt>
                <c:pt idx="80">
                  <c:v>15342</c:v>
                </c:pt>
                <c:pt idx="81">
                  <c:v>17919</c:v>
                </c:pt>
                <c:pt idx="82">
                  <c:v>13686</c:v>
                </c:pt>
                <c:pt idx="83">
                  <c:v>16058</c:v>
                </c:pt>
                <c:pt idx="84">
                  <c:v>15701</c:v>
                </c:pt>
                <c:pt idx="85">
                  <c:v>15790</c:v>
                </c:pt>
                <c:pt idx="86">
                  <c:v>17579</c:v>
                </c:pt>
                <c:pt idx="87">
                  <c:v>15785</c:v>
                </c:pt>
                <c:pt idx="88">
                  <c:v>17130</c:v>
                </c:pt>
                <c:pt idx="89">
                  <c:v>15583</c:v>
                </c:pt>
                <c:pt idx="90">
                  <c:v>18010</c:v>
                </c:pt>
                <c:pt idx="91">
                  <c:v>14681</c:v>
                </c:pt>
                <c:pt idx="92">
                  <c:v>15899</c:v>
                </c:pt>
                <c:pt idx="93">
                  <c:v>15793</c:v>
                </c:pt>
                <c:pt idx="94">
                  <c:v>16374</c:v>
                </c:pt>
                <c:pt idx="95">
                  <c:v>16466</c:v>
                </c:pt>
                <c:pt idx="96">
                  <c:v>15499</c:v>
                </c:pt>
                <c:pt idx="97">
                  <c:v>16804</c:v>
                </c:pt>
                <c:pt idx="98">
                  <c:v>16585</c:v>
                </c:pt>
                <c:pt idx="99">
                  <c:v>14453</c:v>
                </c:pt>
                <c:pt idx="100">
                  <c:v>16854</c:v>
                </c:pt>
                <c:pt idx="101">
                  <c:v>14185</c:v>
                </c:pt>
                <c:pt idx="102">
                  <c:v>17709</c:v>
                </c:pt>
                <c:pt idx="103">
                  <c:v>17752</c:v>
                </c:pt>
                <c:pt idx="104">
                  <c:v>16954</c:v>
                </c:pt>
                <c:pt idx="105">
                  <c:v>15776</c:v>
                </c:pt>
                <c:pt idx="106">
                  <c:v>18563</c:v>
                </c:pt>
                <c:pt idx="107">
                  <c:v>14172</c:v>
                </c:pt>
                <c:pt idx="108">
                  <c:v>15913</c:v>
                </c:pt>
                <c:pt idx="109">
                  <c:v>16078</c:v>
                </c:pt>
                <c:pt idx="110">
                  <c:v>18702</c:v>
                </c:pt>
                <c:pt idx="111">
                  <c:v>14835</c:v>
                </c:pt>
                <c:pt idx="112">
                  <c:v>17608</c:v>
                </c:pt>
                <c:pt idx="113">
                  <c:v>14646</c:v>
                </c:pt>
                <c:pt idx="114">
                  <c:v>14413</c:v>
                </c:pt>
                <c:pt idx="115">
                  <c:v>17370</c:v>
                </c:pt>
                <c:pt idx="116">
                  <c:v>15801</c:v>
                </c:pt>
                <c:pt idx="117">
                  <c:v>16027</c:v>
                </c:pt>
                <c:pt idx="118">
                  <c:v>14353</c:v>
                </c:pt>
                <c:pt idx="119">
                  <c:v>16333</c:v>
                </c:pt>
                <c:pt idx="120">
                  <c:v>17834</c:v>
                </c:pt>
                <c:pt idx="121">
                  <c:v>18990</c:v>
                </c:pt>
                <c:pt idx="122">
                  <c:v>15292</c:v>
                </c:pt>
                <c:pt idx="123">
                  <c:v>16009</c:v>
                </c:pt>
                <c:pt idx="124">
                  <c:v>17013</c:v>
                </c:pt>
                <c:pt idx="125">
                  <c:v>14154</c:v>
                </c:pt>
                <c:pt idx="126">
                  <c:v>15685</c:v>
                </c:pt>
                <c:pt idx="127">
                  <c:v>16896</c:v>
                </c:pt>
                <c:pt idx="128">
                  <c:v>16914</c:v>
                </c:pt>
                <c:pt idx="129">
                  <c:v>18183</c:v>
                </c:pt>
                <c:pt idx="130">
                  <c:v>14310</c:v>
                </c:pt>
                <c:pt idx="131">
                  <c:v>17969</c:v>
                </c:pt>
                <c:pt idx="132">
                  <c:v>14508</c:v>
                </c:pt>
                <c:pt idx="133">
                  <c:v>17110</c:v>
                </c:pt>
                <c:pt idx="134">
                  <c:v>15955</c:v>
                </c:pt>
                <c:pt idx="135">
                  <c:v>15574</c:v>
                </c:pt>
                <c:pt idx="136">
                  <c:v>15262</c:v>
                </c:pt>
                <c:pt idx="137">
                  <c:v>16124</c:v>
                </c:pt>
                <c:pt idx="138">
                  <c:v>15794</c:v>
                </c:pt>
                <c:pt idx="139">
                  <c:v>17615</c:v>
                </c:pt>
                <c:pt idx="140">
                  <c:v>15488</c:v>
                </c:pt>
                <c:pt idx="141">
                  <c:v>14196</c:v>
                </c:pt>
                <c:pt idx="142">
                  <c:v>18054</c:v>
                </c:pt>
                <c:pt idx="143">
                  <c:v>13794</c:v>
                </c:pt>
                <c:pt idx="144">
                  <c:v>19180</c:v>
                </c:pt>
                <c:pt idx="145">
                  <c:v>17046</c:v>
                </c:pt>
                <c:pt idx="146">
                  <c:v>15413</c:v>
                </c:pt>
                <c:pt idx="147">
                  <c:v>15635</c:v>
                </c:pt>
                <c:pt idx="148">
                  <c:v>14114</c:v>
                </c:pt>
                <c:pt idx="149">
                  <c:v>19799</c:v>
                </c:pt>
                <c:pt idx="150">
                  <c:v>14981</c:v>
                </c:pt>
                <c:pt idx="151">
                  <c:v>16728</c:v>
                </c:pt>
                <c:pt idx="152">
                  <c:v>13435</c:v>
                </c:pt>
                <c:pt idx="153">
                  <c:v>19010</c:v>
                </c:pt>
                <c:pt idx="154">
                  <c:v>12466</c:v>
                </c:pt>
                <c:pt idx="155">
                  <c:v>18057</c:v>
                </c:pt>
                <c:pt idx="156">
                  <c:v>17233</c:v>
                </c:pt>
                <c:pt idx="157">
                  <c:v>16041</c:v>
                </c:pt>
                <c:pt idx="158">
                  <c:v>15374</c:v>
                </c:pt>
                <c:pt idx="159">
                  <c:v>17758</c:v>
                </c:pt>
                <c:pt idx="160">
                  <c:v>15243</c:v>
                </c:pt>
                <c:pt idx="161">
                  <c:v>15722</c:v>
                </c:pt>
                <c:pt idx="162">
                  <c:v>16593</c:v>
                </c:pt>
                <c:pt idx="163">
                  <c:v>17358</c:v>
                </c:pt>
                <c:pt idx="164">
                  <c:v>17572</c:v>
                </c:pt>
                <c:pt idx="165">
                  <c:v>15310</c:v>
                </c:pt>
                <c:pt idx="166">
                  <c:v>15485</c:v>
                </c:pt>
                <c:pt idx="167">
                  <c:v>14550</c:v>
                </c:pt>
                <c:pt idx="168">
                  <c:v>19251</c:v>
                </c:pt>
                <c:pt idx="169">
                  <c:v>14243</c:v>
                </c:pt>
                <c:pt idx="170">
                  <c:v>17783</c:v>
                </c:pt>
                <c:pt idx="171">
                  <c:v>14894</c:v>
                </c:pt>
                <c:pt idx="172">
                  <c:v>17775</c:v>
                </c:pt>
                <c:pt idx="173">
                  <c:v>15875</c:v>
                </c:pt>
                <c:pt idx="174">
                  <c:v>15684</c:v>
                </c:pt>
                <c:pt idx="175">
                  <c:v>14753</c:v>
                </c:pt>
                <c:pt idx="176">
                  <c:v>14394</c:v>
                </c:pt>
                <c:pt idx="177">
                  <c:v>17554</c:v>
                </c:pt>
                <c:pt idx="178">
                  <c:v>17063</c:v>
                </c:pt>
                <c:pt idx="179">
                  <c:v>16423</c:v>
                </c:pt>
                <c:pt idx="180">
                  <c:v>15650</c:v>
                </c:pt>
                <c:pt idx="181">
                  <c:v>16849</c:v>
                </c:pt>
                <c:pt idx="182">
                  <c:v>13910</c:v>
                </c:pt>
                <c:pt idx="183">
                  <c:v>16486</c:v>
                </c:pt>
                <c:pt idx="184">
                  <c:v>16413</c:v>
                </c:pt>
                <c:pt idx="185">
                  <c:v>15810</c:v>
                </c:pt>
                <c:pt idx="186">
                  <c:v>16859</c:v>
                </c:pt>
                <c:pt idx="187">
                  <c:v>13824</c:v>
                </c:pt>
                <c:pt idx="188">
                  <c:v>17797</c:v>
                </c:pt>
                <c:pt idx="189">
                  <c:v>16579</c:v>
                </c:pt>
                <c:pt idx="190">
                  <c:v>16640</c:v>
                </c:pt>
                <c:pt idx="191">
                  <c:v>15725</c:v>
                </c:pt>
                <c:pt idx="192">
                  <c:v>14859</c:v>
                </c:pt>
                <c:pt idx="193">
                  <c:v>18255</c:v>
                </c:pt>
                <c:pt idx="194">
                  <c:v>15264</c:v>
                </c:pt>
                <c:pt idx="195">
                  <c:v>15687</c:v>
                </c:pt>
                <c:pt idx="196">
                  <c:v>15358</c:v>
                </c:pt>
                <c:pt idx="197">
                  <c:v>16527</c:v>
                </c:pt>
                <c:pt idx="198">
                  <c:v>15637</c:v>
                </c:pt>
                <c:pt idx="199">
                  <c:v>17878</c:v>
                </c:pt>
                <c:pt idx="200">
                  <c:v>16124</c:v>
                </c:pt>
                <c:pt idx="201">
                  <c:v>15416</c:v>
                </c:pt>
                <c:pt idx="202">
                  <c:v>15627</c:v>
                </c:pt>
                <c:pt idx="203">
                  <c:v>19498</c:v>
                </c:pt>
                <c:pt idx="204">
                  <c:v>16131</c:v>
                </c:pt>
                <c:pt idx="205">
                  <c:v>14190</c:v>
                </c:pt>
                <c:pt idx="206">
                  <c:v>16377</c:v>
                </c:pt>
                <c:pt idx="207">
                  <c:v>18003</c:v>
                </c:pt>
                <c:pt idx="208">
                  <c:v>14346</c:v>
                </c:pt>
                <c:pt idx="209">
                  <c:v>15469</c:v>
                </c:pt>
                <c:pt idx="210">
                  <c:v>15213</c:v>
                </c:pt>
                <c:pt idx="211">
                  <c:v>17684</c:v>
                </c:pt>
                <c:pt idx="212">
                  <c:v>16252</c:v>
                </c:pt>
                <c:pt idx="213">
                  <c:v>16124</c:v>
                </c:pt>
                <c:pt idx="214">
                  <c:v>15960</c:v>
                </c:pt>
                <c:pt idx="215">
                  <c:v>15654</c:v>
                </c:pt>
                <c:pt idx="216">
                  <c:v>15651</c:v>
                </c:pt>
                <c:pt idx="217">
                  <c:v>16705</c:v>
                </c:pt>
                <c:pt idx="218">
                  <c:v>16550</c:v>
                </c:pt>
                <c:pt idx="219">
                  <c:v>14978</c:v>
                </c:pt>
                <c:pt idx="220">
                  <c:v>17376</c:v>
                </c:pt>
                <c:pt idx="221">
                  <c:v>17332</c:v>
                </c:pt>
                <c:pt idx="222">
                  <c:v>13863</c:v>
                </c:pt>
                <c:pt idx="223">
                  <c:v>16594</c:v>
                </c:pt>
                <c:pt idx="224">
                  <c:v>15898</c:v>
                </c:pt>
                <c:pt idx="225">
                  <c:v>15691</c:v>
                </c:pt>
                <c:pt idx="226">
                  <c:v>15217</c:v>
                </c:pt>
                <c:pt idx="227">
                  <c:v>20276</c:v>
                </c:pt>
                <c:pt idx="228">
                  <c:v>15506</c:v>
                </c:pt>
                <c:pt idx="229">
                  <c:v>16386</c:v>
                </c:pt>
                <c:pt idx="230">
                  <c:v>14490</c:v>
                </c:pt>
                <c:pt idx="231">
                  <c:v>17706</c:v>
                </c:pt>
                <c:pt idx="232">
                  <c:v>15937</c:v>
                </c:pt>
                <c:pt idx="233">
                  <c:v>15338</c:v>
                </c:pt>
                <c:pt idx="234">
                  <c:v>15734</c:v>
                </c:pt>
                <c:pt idx="235">
                  <c:v>18010</c:v>
                </c:pt>
                <c:pt idx="236">
                  <c:v>17086</c:v>
                </c:pt>
                <c:pt idx="237">
                  <c:v>15856</c:v>
                </c:pt>
                <c:pt idx="238">
                  <c:v>15742</c:v>
                </c:pt>
                <c:pt idx="239">
                  <c:v>15685</c:v>
                </c:pt>
                <c:pt idx="240">
                  <c:v>17304</c:v>
                </c:pt>
                <c:pt idx="241">
                  <c:v>15969</c:v>
                </c:pt>
                <c:pt idx="242">
                  <c:v>15772</c:v>
                </c:pt>
                <c:pt idx="243">
                  <c:v>20323</c:v>
                </c:pt>
                <c:pt idx="244">
                  <c:v>15967</c:v>
                </c:pt>
                <c:pt idx="245">
                  <c:v>16628</c:v>
                </c:pt>
                <c:pt idx="246">
                  <c:v>15220</c:v>
                </c:pt>
                <c:pt idx="247">
                  <c:v>17054</c:v>
                </c:pt>
                <c:pt idx="248">
                  <c:v>15864</c:v>
                </c:pt>
                <c:pt idx="249">
                  <c:v>14128</c:v>
                </c:pt>
                <c:pt idx="250">
                  <c:v>16883</c:v>
                </c:pt>
                <c:pt idx="251">
                  <c:v>15765</c:v>
                </c:pt>
                <c:pt idx="252">
                  <c:v>17124</c:v>
                </c:pt>
                <c:pt idx="253">
                  <c:v>14297</c:v>
                </c:pt>
                <c:pt idx="254">
                  <c:v>16691</c:v>
                </c:pt>
                <c:pt idx="255">
                  <c:v>15178</c:v>
                </c:pt>
                <c:pt idx="256">
                  <c:v>18692</c:v>
                </c:pt>
                <c:pt idx="257">
                  <c:v>13109</c:v>
                </c:pt>
                <c:pt idx="258">
                  <c:v>18722</c:v>
                </c:pt>
                <c:pt idx="259">
                  <c:v>16214</c:v>
                </c:pt>
                <c:pt idx="260">
                  <c:v>18151</c:v>
                </c:pt>
                <c:pt idx="261">
                  <c:v>13435</c:v>
                </c:pt>
                <c:pt idx="262">
                  <c:v>17687</c:v>
                </c:pt>
                <c:pt idx="263">
                  <c:v>15732</c:v>
                </c:pt>
                <c:pt idx="264">
                  <c:v>16510</c:v>
                </c:pt>
                <c:pt idx="265">
                  <c:v>14975</c:v>
                </c:pt>
                <c:pt idx="266">
                  <c:v>19489</c:v>
                </c:pt>
                <c:pt idx="267">
                  <c:v>17468</c:v>
                </c:pt>
                <c:pt idx="268">
                  <c:v>16697</c:v>
                </c:pt>
                <c:pt idx="269">
                  <c:v>17813</c:v>
                </c:pt>
                <c:pt idx="270">
                  <c:v>14202</c:v>
                </c:pt>
                <c:pt idx="271">
                  <c:v>17240</c:v>
                </c:pt>
                <c:pt idx="272">
                  <c:v>17853</c:v>
                </c:pt>
                <c:pt idx="273">
                  <c:v>15721</c:v>
                </c:pt>
                <c:pt idx="274">
                  <c:v>15173</c:v>
                </c:pt>
                <c:pt idx="275">
                  <c:v>17178</c:v>
                </c:pt>
                <c:pt idx="276">
                  <c:v>15888</c:v>
                </c:pt>
                <c:pt idx="277">
                  <c:v>16462</c:v>
                </c:pt>
                <c:pt idx="278">
                  <c:v>15401</c:v>
                </c:pt>
                <c:pt idx="279">
                  <c:v>13914</c:v>
                </c:pt>
                <c:pt idx="280">
                  <c:v>18836</c:v>
                </c:pt>
                <c:pt idx="281">
                  <c:v>15809</c:v>
                </c:pt>
                <c:pt idx="282">
                  <c:v>15488</c:v>
                </c:pt>
                <c:pt idx="283">
                  <c:v>16614</c:v>
                </c:pt>
                <c:pt idx="284">
                  <c:v>17457</c:v>
                </c:pt>
                <c:pt idx="285">
                  <c:v>16508</c:v>
                </c:pt>
                <c:pt idx="286">
                  <c:v>16110</c:v>
                </c:pt>
                <c:pt idx="287">
                  <c:v>17646</c:v>
                </c:pt>
                <c:pt idx="288">
                  <c:v>17170</c:v>
                </c:pt>
                <c:pt idx="289">
                  <c:v>16189</c:v>
                </c:pt>
                <c:pt idx="290">
                  <c:v>15294</c:v>
                </c:pt>
                <c:pt idx="291">
                  <c:v>16815</c:v>
                </c:pt>
                <c:pt idx="292">
                  <c:v>16567</c:v>
                </c:pt>
                <c:pt idx="293">
                  <c:v>17326</c:v>
                </c:pt>
                <c:pt idx="294">
                  <c:v>15420</c:v>
                </c:pt>
                <c:pt idx="295">
                  <c:v>15464</c:v>
                </c:pt>
                <c:pt idx="296">
                  <c:v>15673</c:v>
                </c:pt>
                <c:pt idx="297">
                  <c:v>17359</c:v>
                </c:pt>
                <c:pt idx="298">
                  <c:v>17998</c:v>
                </c:pt>
                <c:pt idx="299">
                  <c:v>16096</c:v>
                </c:pt>
                <c:pt idx="300">
                  <c:v>17171</c:v>
                </c:pt>
                <c:pt idx="301">
                  <c:v>16478</c:v>
                </c:pt>
                <c:pt idx="302">
                  <c:v>16381</c:v>
                </c:pt>
                <c:pt idx="303">
                  <c:v>14950</c:v>
                </c:pt>
                <c:pt idx="304">
                  <c:v>15333</c:v>
                </c:pt>
                <c:pt idx="305">
                  <c:v>18675</c:v>
                </c:pt>
                <c:pt idx="306">
                  <c:v>17211</c:v>
                </c:pt>
                <c:pt idx="307">
                  <c:v>18135</c:v>
                </c:pt>
                <c:pt idx="308">
                  <c:v>16075</c:v>
                </c:pt>
                <c:pt idx="309">
                  <c:v>16349</c:v>
                </c:pt>
                <c:pt idx="310">
                  <c:v>15910</c:v>
                </c:pt>
                <c:pt idx="311">
                  <c:v>16538</c:v>
                </c:pt>
                <c:pt idx="312">
                  <c:v>16483</c:v>
                </c:pt>
                <c:pt idx="313">
                  <c:v>17901</c:v>
                </c:pt>
                <c:pt idx="314">
                  <c:v>15768</c:v>
                </c:pt>
                <c:pt idx="315">
                  <c:v>16040</c:v>
                </c:pt>
                <c:pt idx="316">
                  <c:v>16543</c:v>
                </c:pt>
                <c:pt idx="317">
                  <c:v>16660</c:v>
                </c:pt>
                <c:pt idx="318">
                  <c:v>16493</c:v>
                </c:pt>
                <c:pt idx="319">
                  <c:v>16373</c:v>
                </c:pt>
                <c:pt idx="320">
                  <c:v>16759</c:v>
                </c:pt>
                <c:pt idx="321">
                  <c:v>15626</c:v>
                </c:pt>
                <c:pt idx="322">
                  <c:v>17774</c:v>
                </c:pt>
                <c:pt idx="323">
                  <c:v>17197</c:v>
                </c:pt>
                <c:pt idx="324">
                  <c:v>14677</c:v>
                </c:pt>
                <c:pt idx="325">
                  <c:v>17228</c:v>
                </c:pt>
                <c:pt idx="326">
                  <c:v>16513</c:v>
                </c:pt>
                <c:pt idx="327">
                  <c:v>17427</c:v>
                </c:pt>
                <c:pt idx="328">
                  <c:v>17385</c:v>
                </c:pt>
                <c:pt idx="329">
                  <c:v>16094</c:v>
                </c:pt>
                <c:pt idx="330">
                  <c:v>18958</c:v>
                </c:pt>
                <c:pt idx="331">
                  <c:v>15498</c:v>
                </c:pt>
                <c:pt idx="332">
                  <c:v>16031</c:v>
                </c:pt>
                <c:pt idx="333">
                  <c:v>15638</c:v>
                </c:pt>
                <c:pt idx="334">
                  <c:v>18025</c:v>
                </c:pt>
                <c:pt idx="335">
                  <c:v>17031</c:v>
                </c:pt>
                <c:pt idx="336">
                  <c:v>15795</c:v>
                </c:pt>
                <c:pt idx="337">
                  <c:v>18020</c:v>
                </c:pt>
                <c:pt idx="338">
                  <c:v>17096</c:v>
                </c:pt>
                <c:pt idx="339">
                  <c:v>15732</c:v>
                </c:pt>
                <c:pt idx="340">
                  <c:v>16203</c:v>
                </c:pt>
                <c:pt idx="341">
                  <c:v>16514</c:v>
                </c:pt>
                <c:pt idx="342">
                  <c:v>17869</c:v>
                </c:pt>
                <c:pt idx="343">
                  <c:v>14563</c:v>
                </c:pt>
                <c:pt idx="344">
                  <c:v>17178</c:v>
                </c:pt>
                <c:pt idx="345">
                  <c:v>16165</c:v>
                </c:pt>
                <c:pt idx="346">
                  <c:v>18712</c:v>
                </c:pt>
                <c:pt idx="347">
                  <c:v>16502</c:v>
                </c:pt>
                <c:pt idx="348">
                  <c:v>15649</c:v>
                </c:pt>
                <c:pt idx="349">
                  <c:v>15891</c:v>
                </c:pt>
                <c:pt idx="350">
                  <c:v>16205</c:v>
                </c:pt>
                <c:pt idx="351">
                  <c:v>18387</c:v>
                </c:pt>
                <c:pt idx="352">
                  <c:v>17121</c:v>
                </c:pt>
                <c:pt idx="353">
                  <c:v>17194</c:v>
                </c:pt>
                <c:pt idx="354">
                  <c:v>16270</c:v>
                </c:pt>
                <c:pt idx="355">
                  <c:v>15841</c:v>
                </c:pt>
                <c:pt idx="356">
                  <c:v>15655</c:v>
                </c:pt>
                <c:pt idx="357">
                  <c:v>15970</c:v>
                </c:pt>
                <c:pt idx="358">
                  <c:v>17539</c:v>
                </c:pt>
                <c:pt idx="359">
                  <c:v>17755</c:v>
                </c:pt>
                <c:pt idx="360">
                  <c:v>19175</c:v>
                </c:pt>
                <c:pt idx="361">
                  <c:v>17215</c:v>
                </c:pt>
                <c:pt idx="362">
                  <c:v>18548</c:v>
                </c:pt>
                <c:pt idx="363">
                  <c:v>14885</c:v>
                </c:pt>
                <c:pt idx="364">
                  <c:v>16916</c:v>
                </c:pt>
                <c:pt idx="365">
                  <c:v>17180</c:v>
                </c:pt>
                <c:pt idx="366">
                  <c:v>16921</c:v>
                </c:pt>
                <c:pt idx="367">
                  <c:v>16054</c:v>
                </c:pt>
                <c:pt idx="368">
                  <c:v>18470</c:v>
                </c:pt>
                <c:pt idx="369">
                  <c:v>17269</c:v>
                </c:pt>
                <c:pt idx="370">
                  <c:v>15771</c:v>
                </c:pt>
                <c:pt idx="371">
                  <c:v>17753</c:v>
                </c:pt>
                <c:pt idx="372">
                  <c:v>15659</c:v>
                </c:pt>
                <c:pt idx="373">
                  <c:v>17468</c:v>
                </c:pt>
                <c:pt idx="374">
                  <c:v>17007</c:v>
                </c:pt>
                <c:pt idx="375">
                  <c:v>17183</c:v>
                </c:pt>
                <c:pt idx="376">
                  <c:v>17380</c:v>
                </c:pt>
                <c:pt idx="377">
                  <c:v>19388</c:v>
                </c:pt>
                <c:pt idx="378">
                  <c:v>16650</c:v>
                </c:pt>
                <c:pt idx="379">
                  <c:v>18434</c:v>
                </c:pt>
                <c:pt idx="380">
                  <c:v>15944</c:v>
                </c:pt>
                <c:pt idx="381">
                  <c:v>19066</c:v>
                </c:pt>
                <c:pt idx="382">
                  <c:v>15105</c:v>
                </c:pt>
                <c:pt idx="383">
                  <c:v>15331</c:v>
                </c:pt>
                <c:pt idx="384">
                  <c:v>17534</c:v>
                </c:pt>
                <c:pt idx="385">
                  <c:v>16876</c:v>
                </c:pt>
                <c:pt idx="386">
                  <c:v>19016</c:v>
                </c:pt>
                <c:pt idx="387">
                  <c:v>16005</c:v>
                </c:pt>
                <c:pt idx="388">
                  <c:v>15493</c:v>
                </c:pt>
                <c:pt idx="389">
                  <c:v>17205</c:v>
                </c:pt>
                <c:pt idx="390">
                  <c:v>17766</c:v>
                </c:pt>
                <c:pt idx="391">
                  <c:v>15480</c:v>
                </c:pt>
                <c:pt idx="392">
                  <c:v>16173</c:v>
                </c:pt>
                <c:pt idx="393">
                  <c:v>17454</c:v>
                </c:pt>
                <c:pt idx="394">
                  <c:v>17007</c:v>
                </c:pt>
                <c:pt idx="395">
                  <c:v>14895</c:v>
                </c:pt>
                <c:pt idx="396">
                  <c:v>20105</c:v>
                </c:pt>
                <c:pt idx="397">
                  <c:v>17535</c:v>
                </c:pt>
                <c:pt idx="398">
                  <c:v>16753</c:v>
                </c:pt>
                <c:pt idx="399">
                  <c:v>15133</c:v>
                </c:pt>
                <c:pt idx="400">
                  <c:v>18083</c:v>
                </c:pt>
                <c:pt idx="401">
                  <c:v>15224</c:v>
                </c:pt>
                <c:pt idx="402">
                  <c:v>17731</c:v>
                </c:pt>
                <c:pt idx="403">
                  <c:v>16500</c:v>
                </c:pt>
                <c:pt idx="404">
                  <c:v>15833</c:v>
                </c:pt>
                <c:pt idx="405">
                  <c:v>16913</c:v>
                </c:pt>
                <c:pt idx="406">
                  <c:v>15501</c:v>
                </c:pt>
                <c:pt idx="407">
                  <c:v>19010</c:v>
                </c:pt>
                <c:pt idx="408">
                  <c:v>15819</c:v>
                </c:pt>
                <c:pt idx="409">
                  <c:v>15292</c:v>
                </c:pt>
                <c:pt idx="410">
                  <c:v>15806</c:v>
                </c:pt>
                <c:pt idx="411">
                  <c:v>16983</c:v>
                </c:pt>
                <c:pt idx="412">
                  <c:v>16441</c:v>
                </c:pt>
                <c:pt idx="413">
                  <c:v>16178</c:v>
                </c:pt>
                <c:pt idx="414">
                  <c:v>16148</c:v>
                </c:pt>
                <c:pt idx="415">
                  <c:v>19398</c:v>
                </c:pt>
                <c:pt idx="416">
                  <c:v>16696</c:v>
                </c:pt>
                <c:pt idx="417">
                  <c:v>17736</c:v>
                </c:pt>
                <c:pt idx="418">
                  <c:v>16234</c:v>
                </c:pt>
                <c:pt idx="419">
                  <c:v>15441</c:v>
                </c:pt>
                <c:pt idx="420">
                  <c:v>17296</c:v>
                </c:pt>
                <c:pt idx="421">
                  <c:v>15663</c:v>
                </c:pt>
                <c:pt idx="422">
                  <c:v>17055</c:v>
                </c:pt>
                <c:pt idx="423">
                  <c:v>16534</c:v>
                </c:pt>
                <c:pt idx="424">
                  <c:v>16257</c:v>
                </c:pt>
                <c:pt idx="425">
                  <c:v>17286</c:v>
                </c:pt>
                <c:pt idx="426">
                  <c:v>15355</c:v>
                </c:pt>
                <c:pt idx="427">
                  <c:v>18480</c:v>
                </c:pt>
                <c:pt idx="428">
                  <c:v>18570</c:v>
                </c:pt>
                <c:pt idx="429">
                  <c:v>15563</c:v>
                </c:pt>
                <c:pt idx="430">
                  <c:v>19550</c:v>
                </c:pt>
                <c:pt idx="431">
                  <c:v>14359</c:v>
                </c:pt>
                <c:pt idx="432">
                  <c:v>16027</c:v>
                </c:pt>
                <c:pt idx="433">
                  <c:v>16064</c:v>
                </c:pt>
                <c:pt idx="434">
                  <c:v>17356</c:v>
                </c:pt>
                <c:pt idx="435">
                  <c:v>18810</c:v>
                </c:pt>
                <c:pt idx="436">
                  <c:v>14960</c:v>
                </c:pt>
                <c:pt idx="437">
                  <c:v>17330</c:v>
                </c:pt>
                <c:pt idx="438">
                  <c:v>16441</c:v>
                </c:pt>
                <c:pt idx="439">
                  <c:v>18587</c:v>
                </c:pt>
                <c:pt idx="440">
                  <c:v>17094</c:v>
                </c:pt>
                <c:pt idx="441">
                  <c:v>15725</c:v>
                </c:pt>
                <c:pt idx="442">
                  <c:v>17598</c:v>
                </c:pt>
                <c:pt idx="443">
                  <c:v>17651</c:v>
                </c:pt>
                <c:pt idx="444">
                  <c:v>17219</c:v>
                </c:pt>
                <c:pt idx="445">
                  <c:v>15201</c:v>
                </c:pt>
                <c:pt idx="446">
                  <c:v>15537</c:v>
                </c:pt>
                <c:pt idx="447">
                  <c:v>18082</c:v>
                </c:pt>
                <c:pt idx="448">
                  <c:v>16867</c:v>
                </c:pt>
                <c:pt idx="449">
                  <c:v>15614</c:v>
                </c:pt>
                <c:pt idx="450">
                  <c:v>17424</c:v>
                </c:pt>
                <c:pt idx="451">
                  <c:v>17592</c:v>
                </c:pt>
                <c:pt idx="452">
                  <c:v>16690</c:v>
                </c:pt>
                <c:pt idx="453">
                  <c:v>14514</c:v>
                </c:pt>
                <c:pt idx="454">
                  <c:v>18173</c:v>
                </c:pt>
                <c:pt idx="455">
                  <c:v>16171</c:v>
                </c:pt>
                <c:pt idx="456">
                  <c:v>16572</c:v>
                </c:pt>
                <c:pt idx="457">
                  <c:v>14678</c:v>
                </c:pt>
                <c:pt idx="458">
                  <c:v>16816</c:v>
                </c:pt>
                <c:pt idx="459">
                  <c:v>16961</c:v>
                </c:pt>
                <c:pt idx="460">
                  <c:v>15617</c:v>
                </c:pt>
                <c:pt idx="461">
                  <c:v>16574</c:v>
                </c:pt>
                <c:pt idx="462">
                  <c:v>13841</c:v>
                </c:pt>
                <c:pt idx="463">
                  <c:v>17858</c:v>
                </c:pt>
                <c:pt idx="464">
                  <c:v>17849</c:v>
                </c:pt>
                <c:pt idx="465">
                  <c:v>15441</c:v>
                </c:pt>
                <c:pt idx="466">
                  <c:v>16343</c:v>
                </c:pt>
                <c:pt idx="467">
                  <c:v>18014</c:v>
                </c:pt>
                <c:pt idx="468">
                  <c:v>17084</c:v>
                </c:pt>
                <c:pt idx="469">
                  <c:v>15733</c:v>
                </c:pt>
                <c:pt idx="470">
                  <c:v>15149</c:v>
                </c:pt>
                <c:pt idx="471">
                  <c:v>17822</c:v>
                </c:pt>
                <c:pt idx="472">
                  <c:v>15285</c:v>
                </c:pt>
                <c:pt idx="473">
                  <c:v>18894</c:v>
                </c:pt>
                <c:pt idx="474">
                  <c:v>15506</c:v>
                </c:pt>
                <c:pt idx="475">
                  <c:v>15159</c:v>
                </c:pt>
                <c:pt idx="476">
                  <c:v>15611</c:v>
                </c:pt>
                <c:pt idx="477">
                  <c:v>17824</c:v>
                </c:pt>
                <c:pt idx="478">
                  <c:v>15513</c:v>
                </c:pt>
                <c:pt idx="479">
                  <c:v>16078</c:v>
                </c:pt>
                <c:pt idx="480">
                  <c:v>15350</c:v>
                </c:pt>
                <c:pt idx="481">
                  <c:v>18733</c:v>
                </c:pt>
                <c:pt idx="482">
                  <c:v>17249</c:v>
                </c:pt>
                <c:pt idx="483">
                  <c:v>16371</c:v>
                </c:pt>
                <c:pt idx="484">
                  <c:v>15557</c:v>
                </c:pt>
                <c:pt idx="485">
                  <c:v>17813</c:v>
                </c:pt>
                <c:pt idx="486">
                  <c:v>14655</c:v>
                </c:pt>
                <c:pt idx="487">
                  <c:v>16497</c:v>
                </c:pt>
                <c:pt idx="488">
                  <c:v>17289</c:v>
                </c:pt>
                <c:pt idx="489">
                  <c:v>18715</c:v>
                </c:pt>
                <c:pt idx="490">
                  <c:v>15470</c:v>
                </c:pt>
                <c:pt idx="491">
                  <c:v>15497</c:v>
                </c:pt>
                <c:pt idx="492">
                  <c:v>15738</c:v>
                </c:pt>
                <c:pt idx="493">
                  <c:v>17380</c:v>
                </c:pt>
                <c:pt idx="494">
                  <c:v>17018</c:v>
                </c:pt>
                <c:pt idx="495">
                  <c:v>15489</c:v>
                </c:pt>
                <c:pt idx="496">
                  <c:v>18330</c:v>
                </c:pt>
                <c:pt idx="497">
                  <c:v>16918</c:v>
                </c:pt>
                <c:pt idx="498">
                  <c:v>16081</c:v>
                </c:pt>
                <c:pt idx="499">
                  <c:v>16440</c:v>
                </c:pt>
                <c:pt idx="500">
                  <c:v>17050</c:v>
                </c:pt>
                <c:pt idx="501">
                  <c:v>16203</c:v>
                </c:pt>
                <c:pt idx="502">
                  <c:v>16254</c:v>
                </c:pt>
                <c:pt idx="503">
                  <c:v>19929</c:v>
                </c:pt>
                <c:pt idx="504">
                  <c:v>15017</c:v>
                </c:pt>
                <c:pt idx="505">
                  <c:v>16331</c:v>
                </c:pt>
                <c:pt idx="506">
                  <c:v>15314</c:v>
                </c:pt>
                <c:pt idx="507">
                  <c:v>16829</c:v>
                </c:pt>
                <c:pt idx="508">
                  <c:v>17088</c:v>
                </c:pt>
                <c:pt idx="509">
                  <c:v>15039</c:v>
                </c:pt>
                <c:pt idx="510">
                  <c:v>18382</c:v>
                </c:pt>
                <c:pt idx="511">
                  <c:v>17886</c:v>
                </c:pt>
                <c:pt idx="512">
                  <c:v>18076</c:v>
                </c:pt>
                <c:pt idx="513">
                  <c:v>17063</c:v>
                </c:pt>
                <c:pt idx="514">
                  <c:v>14842</c:v>
                </c:pt>
                <c:pt idx="515">
                  <c:v>14957</c:v>
                </c:pt>
                <c:pt idx="516">
                  <c:v>17413</c:v>
                </c:pt>
                <c:pt idx="517">
                  <c:v>16381</c:v>
                </c:pt>
                <c:pt idx="518">
                  <c:v>13931</c:v>
                </c:pt>
                <c:pt idx="519">
                  <c:v>18665</c:v>
                </c:pt>
                <c:pt idx="520">
                  <c:v>16921</c:v>
                </c:pt>
                <c:pt idx="521">
                  <c:v>16588</c:v>
                </c:pt>
                <c:pt idx="522">
                  <c:v>17120</c:v>
                </c:pt>
                <c:pt idx="523">
                  <c:v>13882</c:v>
                </c:pt>
                <c:pt idx="524">
                  <c:v>17778</c:v>
                </c:pt>
                <c:pt idx="525">
                  <c:v>17291</c:v>
                </c:pt>
                <c:pt idx="526">
                  <c:v>15252</c:v>
                </c:pt>
                <c:pt idx="527">
                  <c:v>15963</c:v>
                </c:pt>
                <c:pt idx="528">
                  <c:v>16202</c:v>
                </c:pt>
                <c:pt idx="529">
                  <c:v>15108</c:v>
                </c:pt>
                <c:pt idx="530">
                  <c:v>16690</c:v>
                </c:pt>
                <c:pt idx="531">
                  <c:v>16562</c:v>
                </c:pt>
                <c:pt idx="532">
                  <c:v>15174</c:v>
                </c:pt>
                <c:pt idx="533">
                  <c:v>16161</c:v>
                </c:pt>
                <c:pt idx="534">
                  <c:v>16862</c:v>
                </c:pt>
                <c:pt idx="535">
                  <c:v>15243</c:v>
                </c:pt>
                <c:pt idx="536">
                  <c:v>17285</c:v>
                </c:pt>
                <c:pt idx="537">
                  <c:v>15871</c:v>
                </c:pt>
                <c:pt idx="538">
                  <c:v>15771</c:v>
                </c:pt>
                <c:pt idx="539">
                  <c:v>17972</c:v>
                </c:pt>
                <c:pt idx="540">
                  <c:v>16143</c:v>
                </c:pt>
                <c:pt idx="541">
                  <c:v>17577</c:v>
                </c:pt>
                <c:pt idx="542">
                  <c:v>16593</c:v>
                </c:pt>
                <c:pt idx="543">
                  <c:v>14435</c:v>
                </c:pt>
                <c:pt idx="544">
                  <c:v>15697</c:v>
                </c:pt>
                <c:pt idx="545">
                  <c:v>18560</c:v>
                </c:pt>
                <c:pt idx="546">
                  <c:v>17653</c:v>
                </c:pt>
                <c:pt idx="547">
                  <c:v>13509</c:v>
                </c:pt>
                <c:pt idx="548">
                  <c:v>15409</c:v>
                </c:pt>
                <c:pt idx="549">
                  <c:v>19943</c:v>
                </c:pt>
                <c:pt idx="550">
                  <c:v>14991</c:v>
                </c:pt>
                <c:pt idx="551">
                  <c:v>16475</c:v>
                </c:pt>
                <c:pt idx="552">
                  <c:v>15063</c:v>
                </c:pt>
                <c:pt idx="553">
                  <c:v>18685</c:v>
                </c:pt>
                <c:pt idx="554">
                  <c:v>16566</c:v>
                </c:pt>
                <c:pt idx="555">
                  <c:v>16137</c:v>
                </c:pt>
                <c:pt idx="556">
                  <c:v>15310</c:v>
                </c:pt>
                <c:pt idx="557">
                  <c:v>15583</c:v>
                </c:pt>
                <c:pt idx="558">
                  <c:v>17218</c:v>
                </c:pt>
                <c:pt idx="559">
                  <c:v>15556</c:v>
                </c:pt>
                <c:pt idx="560">
                  <c:v>17210</c:v>
                </c:pt>
                <c:pt idx="561">
                  <c:v>15575</c:v>
                </c:pt>
                <c:pt idx="562">
                  <c:v>17808</c:v>
                </c:pt>
                <c:pt idx="563">
                  <c:v>15262</c:v>
                </c:pt>
                <c:pt idx="564">
                  <c:v>16204</c:v>
                </c:pt>
                <c:pt idx="565">
                  <c:v>14720</c:v>
                </c:pt>
                <c:pt idx="566">
                  <c:v>17422</c:v>
                </c:pt>
                <c:pt idx="567">
                  <c:v>16679</c:v>
                </c:pt>
                <c:pt idx="568">
                  <c:v>17676</c:v>
                </c:pt>
                <c:pt idx="569">
                  <c:v>16023</c:v>
                </c:pt>
                <c:pt idx="570">
                  <c:v>16665</c:v>
                </c:pt>
                <c:pt idx="571">
                  <c:v>17049</c:v>
                </c:pt>
                <c:pt idx="572">
                  <c:v>15272</c:v>
                </c:pt>
                <c:pt idx="573">
                  <c:v>16492</c:v>
                </c:pt>
                <c:pt idx="574">
                  <c:v>16705</c:v>
                </c:pt>
                <c:pt idx="575">
                  <c:v>16237</c:v>
                </c:pt>
                <c:pt idx="576">
                  <c:v>16564</c:v>
                </c:pt>
                <c:pt idx="577">
                  <c:v>16329</c:v>
                </c:pt>
                <c:pt idx="578">
                  <c:v>16766</c:v>
                </c:pt>
                <c:pt idx="579">
                  <c:v>16502</c:v>
                </c:pt>
                <c:pt idx="580">
                  <c:v>18139</c:v>
                </c:pt>
                <c:pt idx="581">
                  <c:v>16423</c:v>
                </c:pt>
                <c:pt idx="582">
                  <c:v>13980</c:v>
                </c:pt>
                <c:pt idx="583">
                  <c:v>17129</c:v>
                </c:pt>
                <c:pt idx="584">
                  <c:v>17283</c:v>
                </c:pt>
                <c:pt idx="585">
                  <c:v>17928</c:v>
                </c:pt>
                <c:pt idx="586">
                  <c:v>16755</c:v>
                </c:pt>
                <c:pt idx="587">
                  <c:v>13564</c:v>
                </c:pt>
                <c:pt idx="588">
                  <c:v>19025</c:v>
                </c:pt>
                <c:pt idx="589">
                  <c:v>16617</c:v>
                </c:pt>
                <c:pt idx="590">
                  <c:v>15245</c:v>
                </c:pt>
                <c:pt idx="591">
                  <c:v>17610</c:v>
                </c:pt>
                <c:pt idx="592">
                  <c:v>15964</c:v>
                </c:pt>
                <c:pt idx="593">
                  <c:v>17234</c:v>
                </c:pt>
                <c:pt idx="594">
                  <c:v>15353</c:v>
                </c:pt>
                <c:pt idx="595">
                  <c:v>15932</c:v>
                </c:pt>
                <c:pt idx="596">
                  <c:v>15942</c:v>
                </c:pt>
                <c:pt idx="597">
                  <c:v>18338</c:v>
                </c:pt>
                <c:pt idx="598">
                  <c:v>15425</c:v>
                </c:pt>
                <c:pt idx="599">
                  <c:v>17227</c:v>
                </c:pt>
                <c:pt idx="600">
                  <c:v>15763</c:v>
                </c:pt>
                <c:pt idx="601">
                  <c:v>18004</c:v>
                </c:pt>
                <c:pt idx="602">
                  <c:v>15844</c:v>
                </c:pt>
                <c:pt idx="603">
                  <c:v>19225</c:v>
                </c:pt>
                <c:pt idx="604">
                  <c:v>15994</c:v>
                </c:pt>
                <c:pt idx="605">
                  <c:v>15808</c:v>
                </c:pt>
                <c:pt idx="606">
                  <c:v>14119</c:v>
                </c:pt>
                <c:pt idx="607">
                  <c:v>17487</c:v>
                </c:pt>
                <c:pt idx="608">
                  <c:v>16699</c:v>
                </c:pt>
                <c:pt idx="609">
                  <c:v>15802</c:v>
                </c:pt>
                <c:pt idx="610">
                  <c:v>17082</c:v>
                </c:pt>
                <c:pt idx="611">
                  <c:v>15759</c:v>
                </c:pt>
                <c:pt idx="612">
                  <c:v>17122</c:v>
                </c:pt>
                <c:pt idx="613">
                  <c:v>16215</c:v>
                </c:pt>
                <c:pt idx="614">
                  <c:v>15698</c:v>
                </c:pt>
                <c:pt idx="615">
                  <c:v>15173</c:v>
                </c:pt>
                <c:pt idx="616">
                  <c:v>15622</c:v>
                </c:pt>
                <c:pt idx="617">
                  <c:v>18282</c:v>
                </c:pt>
                <c:pt idx="618">
                  <c:v>18019</c:v>
                </c:pt>
                <c:pt idx="619">
                  <c:v>15986</c:v>
                </c:pt>
                <c:pt idx="620">
                  <c:v>15069</c:v>
                </c:pt>
                <c:pt idx="621">
                  <c:v>17260</c:v>
                </c:pt>
                <c:pt idx="622">
                  <c:v>15814</c:v>
                </c:pt>
                <c:pt idx="623">
                  <c:v>16233</c:v>
                </c:pt>
                <c:pt idx="624">
                  <c:v>15849</c:v>
                </c:pt>
                <c:pt idx="625">
                  <c:v>17883</c:v>
                </c:pt>
                <c:pt idx="626">
                  <c:v>17135</c:v>
                </c:pt>
                <c:pt idx="627">
                  <c:v>16441</c:v>
                </c:pt>
                <c:pt idx="628">
                  <c:v>14414</c:v>
                </c:pt>
                <c:pt idx="629">
                  <c:v>18192</c:v>
                </c:pt>
                <c:pt idx="630">
                  <c:v>15888</c:v>
                </c:pt>
                <c:pt idx="631">
                  <c:v>17886</c:v>
                </c:pt>
                <c:pt idx="632">
                  <c:v>17215</c:v>
                </c:pt>
                <c:pt idx="633">
                  <c:v>15647</c:v>
                </c:pt>
                <c:pt idx="634">
                  <c:v>17604</c:v>
                </c:pt>
                <c:pt idx="635">
                  <c:v>13818</c:v>
                </c:pt>
                <c:pt idx="636">
                  <c:v>16404</c:v>
                </c:pt>
                <c:pt idx="637">
                  <c:v>17603</c:v>
                </c:pt>
                <c:pt idx="638">
                  <c:v>15746</c:v>
                </c:pt>
                <c:pt idx="639">
                  <c:v>15644</c:v>
                </c:pt>
                <c:pt idx="640">
                  <c:v>17118</c:v>
                </c:pt>
                <c:pt idx="641">
                  <c:v>16716</c:v>
                </c:pt>
                <c:pt idx="642">
                  <c:v>17651</c:v>
                </c:pt>
                <c:pt idx="643">
                  <c:v>15194</c:v>
                </c:pt>
                <c:pt idx="644">
                  <c:v>16177</c:v>
                </c:pt>
                <c:pt idx="645">
                  <c:v>16065</c:v>
                </c:pt>
                <c:pt idx="646">
                  <c:v>16617</c:v>
                </c:pt>
                <c:pt idx="647">
                  <c:v>15368</c:v>
                </c:pt>
                <c:pt idx="648">
                  <c:v>15984</c:v>
                </c:pt>
                <c:pt idx="649">
                  <c:v>17141</c:v>
                </c:pt>
                <c:pt idx="650">
                  <c:v>15832</c:v>
                </c:pt>
                <c:pt idx="651">
                  <c:v>17068</c:v>
                </c:pt>
                <c:pt idx="652">
                  <c:v>17689</c:v>
                </c:pt>
                <c:pt idx="653">
                  <c:v>17271</c:v>
                </c:pt>
                <c:pt idx="654">
                  <c:v>13902</c:v>
                </c:pt>
                <c:pt idx="655">
                  <c:v>16855</c:v>
                </c:pt>
                <c:pt idx="656">
                  <c:v>18158</c:v>
                </c:pt>
                <c:pt idx="657">
                  <c:v>15191</c:v>
                </c:pt>
                <c:pt idx="658">
                  <c:v>18035</c:v>
                </c:pt>
                <c:pt idx="659">
                  <c:v>15213</c:v>
                </c:pt>
                <c:pt idx="660">
                  <c:v>16604</c:v>
                </c:pt>
                <c:pt idx="661">
                  <c:v>17349</c:v>
                </c:pt>
                <c:pt idx="662">
                  <c:v>16782</c:v>
                </c:pt>
                <c:pt idx="663">
                  <c:v>14943</c:v>
                </c:pt>
                <c:pt idx="664">
                  <c:v>16038</c:v>
                </c:pt>
                <c:pt idx="665">
                  <c:v>16911</c:v>
                </c:pt>
                <c:pt idx="666">
                  <c:v>17219</c:v>
                </c:pt>
                <c:pt idx="667">
                  <c:v>16527</c:v>
                </c:pt>
                <c:pt idx="668">
                  <c:v>16009</c:v>
                </c:pt>
                <c:pt idx="669">
                  <c:v>17494</c:v>
                </c:pt>
                <c:pt idx="670">
                  <c:v>15814</c:v>
                </c:pt>
                <c:pt idx="671">
                  <c:v>16884</c:v>
                </c:pt>
                <c:pt idx="672">
                  <c:v>17961</c:v>
                </c:pt>
                <c:pt idx="673">
                  <c:v>14106</c:v>
                </c:pt>
                <c:pt idx="674">
                  <c:v>17170</c:v>
                </c:pt>
                <c:pt idx="675">
                  <c:v>11970</c:v>
                </c:pt>
              </c:numCache>
            </c:numRef>
          </c:yVal>
          <c:smooth val="1"/>
        </c:ser>
        <c:ser>
          <c:idx val="4"/>
          <c:order val="4"/>
          <c:tx>
            <c:v>40%</c:v>
          </c:tx>
          <c:marker>
            <c:symbol val="none"/>
          </c:marker>
          <c:xVal>
            <c:numRef>
              <c:f>Sheet1!$D$70:$XI$70</c:f>
              <c:numCache>
                <c:formatCode>General</c:formatCode>
                <c:ptCount val="630"/>
                <c:pt idx="0">
                  <c:v>0.31</c:v>
                </c:pt>
                <c:pt idx="1">
                  <c:v>0.68</c:v>
                </c:pt>
                <c:pt idx="2">
                  <c:v>1.02</c:v>
                </c:pt>
                <c:pt idx="3">
                  <c:v>1.33</c:v>
                </c:pt>
                <c:pt idx="4">
                  <c:v>1.68</c:v>
                </c:pt>
                <c:pt idx="5">
                  <c:v>2</c:v>
                </c:pt>
                <c:pt idx="6">
                  <c:v>2.34</c:v>
                </c:pt>
                <c:pt idx="7">
                  <c:v>2.69</c:v>
                </c:pt>
                <c:pt idx="8">
                  <c:v>3.02</c:v>
                </c:pt>
                <c:pt idx="9">
                  <c:v>3.38</c:v>
                </c:pt>
                <c:pt idx="10">
                  <c:v>3.7</c:v>
                </c:pt>
                <c:pt idx="11">
                  <c:v>4.08</c:v>
                </c:pt>
                <c:pt idx="12">
                  <c:v>4.39</c:v>
                </c:pt>
                <c:pt idx="13">
                  <c:v>4.69</c:v>
                </c:pt>
                <c:pt idx="14">
                  <c:v>5.04</c:v>
                </c:pt>
                <c:pt idx="15">
                  <c:v>5.45</c:v>
                </c:pt>
                <c:pt idx="16">
                  <c:v>5.78</c:v>
                </c:pt>
                <c:pt idx="17">
                  <c:v>6.1</c:v>
                </c:pt>
                <c:pt idx="18">
                  <c:v>6.39</c:v>
                </c:pt>
                <c:pt idx="19">
                  <c:v>6.75</c:v>
                </c:pt>
                <c:pt idx="20">
                  <c:v>7.07</c:v>
                </c:pt>
                <c:pt idx="21">
                  <c:v>7.42</c:v>
                </c:pt>
                <c:pt idx="22">
                  <c:v>7.72</c:v>
                </c:pt>
                <c:pt idx="23">
                  <c:v>8.09</c:v>
                </c:pt>
                <c:pt idx="24">
                  <c:v>8.380000000000001</c:v>
                </c:pt>
                <c:pt idx="25">
                  <c:v>8.710000000000001</c:v>
                </c:pt>
                <c:pt idx="26">
                  <c:v>9.039999999999999</c:v>
                </c:pt>
                <c:pt idx="27">
                  <c:v>9.369999999999999</c:v>
                </c:pt>
                <c:pt idx="28">
                  <c:v>9.69</c:v>
                </c:pt>
                <c:pt idx="29">
                  <c:v>10.02</c:v>
                </c:pt>
                <c:pt idx="30">
                  <c:v>10.36</c:v>
                </c:pt>
                <c:pt idx="31">
                  <c:v>10.76</c:v>
                </c:pt>
                <c:pt idx="32">
                  <c:v>11.09</c:v>
                </c:pt>
                <c:pt idx="33">
                  <c:v>11.41</c:v>
                </c:pt>
                <c:pt idx="34">
                  <c:v>11.78</c:v>
                </c:pt>
                <c:pt idx="35">
                  <c:v>12.07</c:v>
                </c:pt>
                <c:pt idx="36">
                  <c:v>12.4</c:v>
                </c:pt>
                <c:pt idx="37">
                  <c:v>12.72</c:v>
                </c:pt>
                <c:pt idx="38">
                  <c:v>13.09</c:v>
                </c:pt>
                <c:pt idx="39">
                  <c:v>13.42</c:v>
                </c:pt>
                <c:pt idx="40">
                  <c:v>13.73</c:v>
                </c:pt>
                <c:pt idx="41">
                  <c:v>14.05</c:v>
                </c:pt>
                <c:pt idx="42">
                  <c:v>14.41</c:v>
                </c:pt>
                <c:pt idx="43">
                  <c:v>14.72</c:v>
                </c:pt>
                <c:pt idx="44">
                  <c:v>15.07</c:v>
                </c:pt>
                <c:pt idx="45">
                  <c:v>15.38</c:v>
                </c:pt>
                <c:pt idx="46">
                  <c:v>15.74</c:v>
                </c:pt>
                <c:pt idx="47">
                  <c:v>16.12</c:v>
                </c:pt>
                <c:pt idx="48">
                  <c:v>16.4</c:v>
                </c:pt>
                <c:pt idx="49">
                  <c:v>16.83</c:v>
                </c:pt>
                <c:pt idx="50">
                  <c:v>17.17</c:v>
                </c:pt>
                <c:pt idx="51">
                  <c:v>17.5</c:v>
                </c:pt>
                <c:pt idx="52">
                  <c:v>17.84</c:v>
                </c:pt>
                <c:pt idx="53">
                  <c:v>18.15</c:v>
                </c:pt>
                <c:pt idx="54">
                  <c:v>18.52</c:v>
                </c:pt>
                <c:pt idx="55">
                  <c:v>18.83</c:v>
                </c:pt>
                <c:pt idx="56">
                  <c:v>19.17</c:v>
                </c:pt>
                <c:pt idx="57">
                  <c:v>19.52</c:v>
                </c:pt>
                <c:pt idx="58">
                  <c:v>19.84</c:v>
                </c:pt>
                <c:pt idx="59">
                  <c:v>20.13</c:v>
                </c:pt>
                <c:pt idx="60">
                  <c:v>20.48</c:v>
                </c:pt>
                <c:pt idx="61">
                  <c:v>20.87</c:v>
                </c:pt>
                <c:pt idx="62">
                  <c:v>21.22</c:v>
                </c:pt>
                <c:pt idx="63">
                  <c:v>21.57</c:v>
                </c:pt>
                <c:pt idx="64">
                  <c:v>21.87</c:v>
                </c:pt>
                <c:pt idx="65">
                  <c:v>22.22</c:v>
                </c:pt>
                <c:pt idx="66">
                  <c:v>22.52</c:v>
                </c:pt>
                <c:pt idx="67">
                  <c:v>22.82</c:v>
                </c:pt>
                <c:pt idx="68">
                  <c:v>23.14</c:v>
                </c:pt>
                <c:pt idx="69">
                  <c:v>23.47</c:v>
                </c:pt>
                <c:pt idx="70">
                  <c:v>23.8</c:v>
                </c:pt>
                <c:pt idx="71">
                  <c:v>24.18</c:v>
                </c:pt>
                <c:pt idx="72">
                  <c:v>24.54</c:v>
                </c:pt>
                <c:pt idx="73">
                  <c:v>24.9</c:v>
                </c:pt>
                <c:pt idx="74">
                  <c:v>25.19</c:v>
                </c:pt>
                <c:pt idx="75">
                  <c:v>25.49</c:v>
                </c:pt>
                <c:pt idx="76">
                  <c:v>25.8</c:v>
                </c:pt>
                <c:pt idx="77">
                  <c:v>26.14</c:v>
                </c:pt>
                <c:pt idx="78">
                  <c:v>26.46</c:v>
                </c:pt>
                <c:pt idx="79">
                  <c:v>26.8</c:v>
                </c:pt>
                <c:pt idx="80">
                  <c:v>27.12</c:v>
                </c:pt>
                <c:pt idx="81">
                  <c:v>27.47</c:v>
                </c:pt>
                <c:pt idx="82">
                  <c:v>27.81</c:v>
                </c:pt>
                <c:pt idx="83">
                  <c:v>28.15</c:v>
                </c:pt>
                <c:pt idx="84">
                  <c:v>28.47</c:v>
                </c:pt>
                <c:pt idx="85">
                  <c:v>28.76</c:v>
                </c:pt>
                <c:pt idx="86">
                  <c:v>29.1</c:v>
                </c:pt>
                <c:pt idx="87">
                  <c:v>29.42</c:v>
                </c:pt>
                <c:pt idx="88">
                  <c:v>29.78</c:v>
                </c:pt>
                <c:pt idx="89">
                  <c:v>30.17</c:v>
                </c:pt>
                <c:pt idx="90">
                  <c:v>30.5</c:v>
                </c:pt>
                <c:pt idx="91">
                  <c:v>30.88</c:v>
                </c:pt>
                <c:pt idx="92">
                  <c:v>31.2</c:v>
                </c:pt>
                <c:pt idx="93">
                  <c:v>31.54</c:v>
                </c:pt>
                <c:pt idx="94">
                  <c:v>31.85</c:v>
                </c:pt>
                <c:pt idx="95">
                  <c:v>32.18</c:v>
                </c:pt>
                <c:pt idx="96">
                  <c:v>32.48</c:v>
                </c:pt>
                <c:pt idx="97">
                  <c:v>32.81</c:v>
                </c:pt>
                <c:pt idx="98">
                  <c:v>33.18</c:v>
                </c:pt>
                <c:pt idx="99">
                  <c:v>33.48</c:v>
                </c:pt>
                <c:pt idx="100">
                  <c:v>33.8</c:v>
                </c:pt>
                <c:pt idx="101">
                  <c:v>34.18</c:v>
                </c:pt>
                <c:pt idx="102">
                  <c:v>34.48</c:v>
                </c:pt>
                <c:pt idx="103">
                  <c:v>34.83</c:v>
                </c:pt>
                <c:pt idx="104">
                  <c:v>35.14</c:v>
                </c:pt>
                <c:pt idx="105">
                  <c:v>35.5</c:v>
                </c:pt>
                <c:pt idx="106">
                  <c:v>35.81</c:v>
                </c:pt>
                <c:pt idx="107">
                  <c:v>36.1</c:v>
                </c:pt>
                <c:pt idx="108">
                  <c:v>36.43</c:v>
                </c:pt>
                <c:pt idx="109">
                  <c:v>36.83</c:v>
                </c:pt>
                <c:pt idx="110">
                  <c:v>37.15</c:v>
                </c:pt>
                <c:pt idx="111">
                  <c:v>37.47</c:v>
                </c:pt>
                <c:pt idx="112">
                  <c:v>37.81</c:v>
                </c:pt>
                <c:pt idx="113">
                  <c:v>38.18</c:v>
                </c:pt>
                <c:pt idx="114">
                  <c:v>38.51</c:v>
                </c:pt>
                <c:pt idx="115">
                  <c:v>38.82</c:v>
                </c:pt>
                <c:pt idx="116">
                  <c:v>39.15</c:v>
                </c:pt>
                <c:pt idx="117">
                  <c:v>39.49</c:v>
                </c:pt>
                <c:pt idx="118">
                  <c:v>39.78</c:v>
                </c:pt>
                <c:pt idx="119">
                  <c:v>40.11</c:v>
                </c:pt>
                <c:pt idx="120">
                  <c:v>40.51</c:v>
                </c:pt>
                <c:pt idx="121">
                  <c:v>40.83</c:v>
                </c:pt>
                <c:pt idx="122">
                  <c:v>41.2</c:v>
                </c:pt>
                <c:pt idx="123">
                  <c:v>41.49</c:v>
                </c:pt>
                <c:pt idx="124">
                  <c:v>41.82</c:v>
                </c:pt>
                <c:pt idx="125">
                  <c:v>42.16</c:v>
                </c:pt>
                <c:pt idx="126">
                  <c:v>42.5</c:v>
                </c:pt>
                <c:pt idx="127">
                  <c:v>42.86</c:v>
                </c:pt>
                <c:pt idx="128">
                  <c:v>43.23</c:v>
                </c:pt>
                <c:pt idx="129">
                  <c:v>43.57</c:v>
                </c:pt>
                <c:pt idx="130">
                  <c:v>43.89</c:v>
                </c:pt>
                <c:pt idx="131">
                  <c:v>44.22</c:v>
                </c:pt>
                <c:pt idx="132">
                  <c:v>44.56</c:v>
                </c:pt>
                <c:pt idx="133">
                  <c:v>44.9</c:v>
                </c:pt>
                <c:pt idx="134">
                  <c:v>45.2</c:v>
                </c:pt>
                <c:pt idx="135">
                  <c:v>45.58</c:v>
                </c:pt>
                <c:pt idx="136">
                  <c:v>45.89</c:v>
                </c:pt>
                <c:pt idx="137">
                  <c:v>46.21</c:v>
                </c:pt>
                <c:pt idx="138">
                  <c:v>46.56</c:v>
                </c:pt>
                <c:pt idx="139">
                  <c:v>46.86</c:v>
                </c:pt>
                <c:pt idx="140">
                  <c:v>47.18</c:v>
                </c:pt>
                <c:pt idx="141">
                  <c:v>47.57</c:v>
                </c:pt>
                <c:pt idx="142">
                  <c:v>47.9</c:v>
                </c:pt>
                <c:pt idx="143">
                  <c:v>48.22</c:v>
                </c:pt>
                <c:pt idx="144">
                  <c:v>48.54</c:v>
                </c:pt>
                <c:pt idx="145">
                  <c:v>48.87</c:v>
                </c:pt>
                <c:pt idx="146">
                  <c:v>49.24</c:v>
                </c:pt>
                <c:pt idx="147">
                  <c:v>49.59</c:v>
                </c:pt>
                <c:pt idx="148">
                  <c:v>49.94</c:v>
                </c:pt>
                <c:pt idx="149">
                  <c:v>50.32</c:v>
                </c:pt>
                <c:pt idx="150">
                  <c:v>50.65</c:v>
                </c:pt>
                <c:pt idx="151">
                  <c:v>50.95</c:v>
                </c:pt>
                <c:pt idx="152">
                  <c:v>51.28</c:v>
                </c:pt>
                <c:pt idx="153">
                  <c:v>51.61</c:v>
                </c:pt>
                <c:pt idx="154">
                  <c:v>51.98</c:v>
                </c:pt>
                <c:pt idx="155">
                  <c:v>52.34</c:v>
                </c:pt>
                <c:pt idx="156">
                  <c:v>52.67</c:v>
                </c:pt>
                <c:pt idx="157">
                  <c:v>53.02</c:v>
                </c:pt>
                <c:pt idx="158">
                  <c:v>53.39</c:v>
                </c:pt>
                <c:pt idx="159">
                  <c:v>53.7</c:v>
                </c:pt>
                <c:pt idx="160">
                  <c:v>54.07</c:v>
                </c:pt>
                <c:pt idx="161">
                  <c:v>54.4</c:v>
                </c:pt>
                <c:pt idx="162">
                  <c:v>54.69</c:v>
                </c:pt>
                <c:pt idx="163">
                  <c:v>54.98</c:v>
                </c:pt>
                <c:pt idx="164">
                  <c:v>55.3</c:v>
                </c:pt>
                <c:pt idx="165">
                  <c:v>55.61</c:v>
                </c:pt>
                <c:pt idx="166">
                  <c:v>55.98</c:v>
                </c:pt>
                <c:pt idx="167">
                  <c:v>56.34</c:v>
                </c:pt>
                <c:pt idx="168">
                  <c:v>56.72</c:v>
                </c:pt>
                <c:pt idx="169">
                  <c:v>57.02</c:v>
                </c:pt>
                <c:pt idx="170">
                  <c:v>57.42</c:v>
                </c:pt>
                <c:pt idx="171">
                  <c:v>57.76</c:v>
                </c:pt>
                <c:pt idx="172">
                  <c:v>58.09</c:v>
                </c:pt>
                <c:pt idx="173">
                  <c:v>58.44</c:v>
                </c:pt>
                <c:pt idx="174">
                  <c:v>58.78</c:v>
                </c:pt>
                <c:pt idx="175">
                  <c:v>59.16</c:v>
                </c:pt>
                <c:pt idx="176">
                  <c:v>59.48</c:v>
                </c:pt>
                <c:pt idx="177">
                  <c:v>59.83</c:v>
                </c:pt>
                <c:pt idx="178">
                  <c:v>60.16</c:v>
                </c:pt>
                <c:pt idx="179">
                  <c:v>60.47</c:v>
                </c:pt>
                <c:pt idx="180">
                  <c:v>60.85</c:v>
                </c:pt>
                <c:pt idx="181">
                  <c:v>61.16</c:v>
                </c:pt>
                <c:pt idx="182">
                  <c:v>61.51</c:v>
                </c:pt>
                <c:pt idx="183">
                  <c:v>61.84</c:v>
                </c:pt>
                <c:pt idx="184">
                  <c:v>62.15</c:v>
                </c:pt>
                <c:pt idx="185">
                  <c:v>62.51</c:v>
                </c:pt>
                <c:pt idx="186">
                  <c:v>62.87</c:v>
                </c:pt>
                <c:pt idx="187">
                  <c:v>63.22</c:v>
                </c:pt>
                <c:pt idx="188">
                  <c:v>63.54</c:v>
                </c:pt>
                <c:pt idx="189">
                  <c:v>63.85</c:v>
                </c:pt>
                <c:pt idx="190">
                  <c:v>64.18000000000001</c:v>
                </c:pt>
                <c:pt idx="191">
                  <c:v>64.53</c:v>
                </c:pt>
                <c:pt idx="192">
                  <c:v>64.88</c:v>
                </c:pt>
                <c:pt idx="193">
                  <c:v>65.25</c:v>
                </c:pt>
                <c:pt idx="194">
                  <c:v>65.55</c:v>
                </c:pt>
                <c:pt idx="195">
                  <c:v>65.84999999999999</c:v>
                </c:pt>
                <c:pt idx="196">
                  <c:v>66.28</c:v>
                </c:pt>
                <c:pt idx="197">
                  <c:v>66.61</c:v>
                </c:pt>
                <c:pt idx="198">
                  <c:v>66.97</c:v>
                </c:pt>
                <c:pt idx="199">
                  <c:v>67.28</c:v>
                </c:pt>
                <c:pt idx="200">
                  <c:v>67.58</c:v>
                </c:pt>
                <c:pt idx="201">
                  <c:v>67.94</c:v>
                </c:pt>
                <c:pt idx="202">
                  <c:v>68.27</c:v>
                </c:pt>
                <c:pt idx="203">
                  <c:v>68.61</c:v>
                </c:pt>
                <c:pt idx="204">
                  <c:v>68.98999999999999</c:v>
                </c:pt>
                <c:pt idx="205">
                  <c:v>69.27</c:v>
                </c:pt>
                <c:pt idx="206">
                  <c:v>69.56999999999999</c:v>
                </c:pt>
                <c:pt idx="207">
                  <c:v>69.88</c:v>
                </c:pt>
                <c:pt idx="208">
                  <c:v>70.33</c:v>
                </c:pt>
                <c:pt idx="209">
                  <c:v>70.68000000000001</c:v>
                </c:pt>
                <c:pt idx="210">
                  <c:v>71.05</c:v>
                </c:pt>
                <c:pt idx="211">
                  <c:v>71.37</c:v>
                </c:pt>
                <c:pt idx="212">
                  <c:v>71.69</c:v>
                </c:pt>
                <c:pt idx="213">
                  <c:v>72.04000000000001</c:v>
                </c:pt>
                <c:pt idx="214">
                  <c:v>72.37</c:v>
                </c:pt>
                <c:pt idx="215">
                  <c:v>72.73</c:v>
                </c:pt>
                <c:pt idx="216">
                  <c:v>73.08</c:v>
                </c:pt>
                <c:pt idx="217">
                  <c:v>73.38</c:v>
                </c:pt>
                <c:pt idx="218">
                  <c:v>73.7</c:v>
                </c:pt>
                <c:pt idx="219">
                  <c:v>74.06999999999999</c:v>
                </c:pt>
                <c:pt idx="220">
                  <c:v>74.39</c:v>
                </c:pt>
                <c:pt idx="221">
                  <c:v>74.70999999999999</c:v>
                </c:pt>
                <c:pt idx="222">
                  <c:v>75.04000000000001</c:v>
                </c:pt>
                <c:pt idx="223">
                  <c:v>75.39</c:v>
                </c:pt>
                <c:pt idx="224">
                  <c:v>75.76000000000001</c:v>
                </c:pt>
                <c:pt idx="225">
                  <c:v>76.06999999999999</c:v>
                </c:pt>
                <c:pt idx="226">
                  <c:v>76.38</c:v>
                </c:pt>
                <c:pt idx="227">
                  <c:v>76.70999999999999</c:v>
                </c:pt>
                <c:pt idx="228">
                  <c:v>77.09</c:v>
                </c:pt>
                <c:pt idx="229">
                  <c:v>77.38</c:v>
                </c:pt>
                <c:pt idx="230">
                  <c:v>77.73999999999999</c:v>
                </c:pt>
                <c:pt idx="231">
                  <c:v>78.12</c:v>
                </c:pt>
                <c:pt idx="232">
                  <c:v>78.48999999999999</c:v>
                </c:pt>
                <c:pt idx="233">
                  <c:v>78.81999999999999</c:v>
                </c:pt>
                <c:pt idx="234">
                  <c:v>79.13</c:v>
                </c:pt>
                <c:pt idx="235">
                  <c:v>79.47</c:v>
                </c:pt>
                <c:pt idx="236">
                  <c:v>79.78</c:v>
                </c:pt>
                <c:pt idx="237">
                  <c:v>80.14</c:v>
                </c:pt>
                <c:pt idx="238">
                  <c:v>80.47</c:v>
                </c:pt>
                <c:pt idx="239">
                  <c:v>80.81999999999999</c:v>
                </c:pt>
                <c:pt idx="240">
                  <c:v>81.14</c:v>
                </c:pt>
                <c:pt idx="241">
                  <c:v>81.48999999999999</c:v>
                </c:pt>
                <c:pt idx="242">
                  <c:v>81.84</c:v>
                </c:pt>
                <c:pt idx="243">
                  <c:v>82.16</c:v>
                </c:pt>
                <c:pt idx="244">
                  <c:v>82.5</c:v>
                </c:pt>
                <c:pt idx="245">
                  <c:v>82.81</c:v>
                </c:pt>
                <c:pt idx="246">
                  <c:v>83.14</c:v>
                </c:pt>
                <c:pt idx="247">
                  <c:v>83.51000000000001</c:v>
                </c:pt>
                <c:pt idx="248">
                  <c:v>83.84999999999999</c:v>
                </c:pt>
                <c:pt idx="249">
                  <c:v>84.20999999999999</c:v>
                </c:pt>
                <c:pt idx="250">
                  <c:v>84.61</c:v>
                </c:pt>
                <c:pt idx="251">
                  <c:v>84.92</c:v>
                </c:pt>
                <c:pt idx="252">
                  <c:v>85.25</c:v>
                </c:pt>
                <c:pt idx="253">
                  <c:v>85.63</c:v>
                </c:pt>
                <c:pt idx="254">
                  <c:v>85.94</c:v>
                </c:pt>
                <c:pt idx="255">
                  <c:v>86.23999999999999</c:v>
                </c:pt>
                <c:pt idx="256">
                  <c:v>86.61</c:v>
                </c:pt>
                <c:pt idx="257">
                  <c:v>86.95</c:v>
                </c:pt>
                <c:pt idx="258">
                  <c:v>87.33</c:v>
                </c:pt>
                <c:pt idx="259">
                  <c:v>87.65000000000001</c:v>
                </c:pt>
                <c:pt idx="260">
                  <c:v>87.94</c:v>
                </c:pt>
                <c:pt idx="261">
                  <c:v>88.27</c:v>
                </c:pt>
                <c:pt idx="262">
                  <c:v>88.65000000000001</c:v>
                </c:pt>
                <c:pt idx="263">
                  <c:v>88.93000000000001</c:v>
                </c:pt>
                <c:pt idx="264">
                  <c:v>89.3</c:v>
                </c:pt>
                <c:pt idx="265">
                  <c:v>89.64</c:v>
                </c:pt>
                <c:pt idx="266">
                  <c:v>89.97</c:v>
                </c:pt>
                <c:pt idx="267">
                  <c:v>90.37</c:v>
                </c:pt>
                <c:pt idx="268">
                  <c:v>90.7</c:v>
                </c:pt>
                <c:pt idx="269">
                  <c:v>91.02</c:v>
                </c:pt>
                <c:pt idx="270">
                  <c:v>91.33</c:v>
                </c:pt>
                <c:pt idx="271">
                  <c:v>91.68000000000001</c:v>
                </c:pt>
                <c:pt idx="272">
                  <c:v>92.06999999999999</c:v>
                </c:pt>
                <c:pt idx="273">
                  <c:v>92.36</c:v>
                </c:pt>
                <c:pt idx="274">
                  <c:v>92.72</c:v>
                </c:pt>
                <c:pt idx="275">
                  <c:v>93.05</c:v>
                </c:pt>
                <c:pt idx="276">
                  <c:v>93.39</c:v>
                </c:pt>
                <c:pt idx="277">
                  <c:v>93.73999999999999</c:v>
                </c:pt>
                <c:pt idx="278">
                  <c:v>94.04000000000001</c:v>
                </c:pt>
                <c:pt idx="279">
                  <c:v>94.37</c:v>
                </c:pt>
                <c:pt idx="280">
                  <c:v>94.7</c:v>
                </c:pt>
                <c:pt idx="281">
                  <c:v>94.98</c:v>
                </c:pt>
                <c:pt idx="282">
                  <c:v>95.34999999999999</c:v>
                </c:pt>
                <c:pt idx="283">
                  <c:v>95.66</c:v>
                </c:pt>
                <c:pt idx="284">
                  <c:v>96.03</c:v>
                </c:pt>
                <c:pt idx="285">
                  <c:v>96.41</c:v>
                </c:pt>
                <c:pt idx="286">
                  <c:v>96.73999999999999</c:v>
                </c:pt>
                <c:pt idx="287">
                  <c:v>97.11</c:v>
                </c:pt>
                <c:pt idx="288">
                  <c:v>97.44</c:v>
                </c:pt>
                <c:pt idx="289">
                  <c:v>97.73</c:v>
                </c:pt>
                <c:pt idx="290">
                  <c:v>98.11</c:v>
                </c:pt>
                <c:pt idx="291">
                  <c:v>98.44</c:v>
                </c:pt>
                <c:pt idx="292">
                  <c:v>98.79000000000001</c:v>
                </c:pt>
                <c:pt idx="293">
                  <c:v>99.12</c:v>
                </c:pt>
                <c:pt idx="294">
                  <c:v>99.42</c:v>
                </c:pt>
                <c:pt idx="295">
                  <c:v>99.75</c:v>
                </c:pt>
                <c:pt idx="296">
                  <c:v>100.11</c:v>
                </c:pt>
                <c:pt idx="297">
                  <c:v>100.53</c:v>
                </c:pt>
                <c:pt idx="298">
                  <c:v>100.86</c:v>
                </c:pt>
                <c:pt idx="299">
                  <c:v>101.18</c:v>
                </c:pt>
                <c:pt idx="300">
                  <c:v>101.54</c:v>
                </c:pt>
                <c:pt idx="301">
                  <c:v>101.83</c:v>
                </c:pt>
                <c:pt idx="302">
                  <c:v>102.15</c:v>
                </c:pt>
                <c:pt idx="303">
                  <c:v>102.5</c:v>
                </c:pt>
                <c:pt idx="304">
                  <c:v>102.86</c:v>
                </c:pt>
                <c:pt idx="305">
                  <c:v>103.16</c:v>
                </c:pt>
                <c:pt idx="306">
                  <c:v>103.49</c:v>
                </c:pt>
                <c:pt idx="307">
                  <c:v>103.85</c:v>
                </c:pt>
                <c:pt idx="308">
                  <c:v>104.22</c:v>
                </c:pt>
                <c:pt idx="309">
                  <c:v>104.56</c:v>
                </c:pt>
                <c:pt idx="310">
                  <c:v>104.87</c:v>
                </c:pt>
                <c:pt idx="311">
                  <c:v>105.24</c:v>
                </c:pt>
                <c:pt idx="312">
                  <c:v>105.54</c:v>
                </c:pt>
                <c:pt idx="313">
                  <c:v>105.94</c:v>
                </c:pt>
                <c:pt idx="314">
                  <c:v>106.23</c:v>
                </c:pt>
                <c:pt idx="315">
                  <c:v>106.62</c:v>
                </c:pt>
                <c:pt idx="316">
                  <c:v>106.94</c:v>
                </c:pt>
                <c:pt idx="317">
                  <c:v>107.19</c:v>
                </c:pt>
                <c:pt idx="318">
                  <c:v>107.56</c:v>
                </c:pt>
                <c:pt idx="319">
                  <c:v>107.95</c:v>
                </c:pt>
                <c:pt idx="320">
                  <c:v>108.24</c:v>
                </c:pt>
                <c:pt idx="321">
                  <c:v>108.59</c:v>
                </c:pt>
                <c:pt idx="322">
                  <c:v>108.93</c:v>
                </c:pt>
                <c:pt idx="323">
                  <c:v>109.24</c:v>
                </c:pt>
                <c:pt idx="324">
                  <c:v>109.57</c:v>
                </c:pt>
                <c:pt idx="325">
                  <c:v>109.92</c:v>
                </c:pt>
                <c:pt idx="326">
                  <c:v>110.25</c:v>
                </c:pt>
                <c:pt idx="327">
                  <c:v>110.64</c:v>
                </c:pt>
                <c:pt idx="328">
                  <c:v>110.96</c:v>
                </c:pt>
                <c:pt idx="329">
                  <c:v>111.35</c:v>
                </c:pt>
                <c:pt idx="330">
                  <c:v>111.67</c:v>
                </c:pt>
                <c:pt idx="331">
                  <c:v>112.04</c:v>
                </c:pt>
                <c:pt idx="332">
                  <c:v>112.34</c:v>
                </c:pt>
                <c:pt idx="333">
                  <c:v>112.7</c:v>
                </c:pt>
                <c:pt idx="334">
                  <c:v>113.07</c:v>
                </c:pt>
                <c:pt idx="335">
                  <c:v>113.38</c:v>
                </c:pt>
                <c:pt idx="336">
                  <c:v>113.72</c:v>
                </c:pt>
                <c:pt idx="337">
                  <c:v>114.03</c:v>
                </c:pt>
                <c:pt idx="338">
                  <c:v>114.4</c:v>
                </c:pt>
                <c:pt idx="339">
                  <c:v>114.76</c:v>
                </c:pt>
                <c:pt idx="340">
                  <c:v>115.06</c:v>
                </c:pt>
                <c:pt idx="341">
                  <c:v>115.42</c:v>
                </c:pt>
                <c:pt idx="342">
                  <c:v>115.77</c:v>
                </c:pt>
                <c:pt idx="343">
                  <c:v>116.08</c:v>
                </c:pt>
                <c:pt idx="344">
                  <c:v>116.42</c:v>
                </c:pt>
                <c:pt idx="345">
                  <c:v>116.79</c:v>
                </c:pt>
                <c:pt idx="346">
                  <c:v>117.1</c:v>
                </c:pt>
                <c:pt idx="347">
                  <c:v>117.44</c:v>
                </c:pt>
                <c:pt idx="348">
                  <c:v>117.78</c:v>
                </c:pt>
                <c:pt idx="349">
                  <c:v>118.16</c:v>
                </c:pt>
                <c:pt idx="350">
                  <c:v>118.5</c:v>
                </c:pt>
                <c:pt idx="351">
                  <c:v>118.83</c:v>
                </c:pt>
                <c:pt idx="352">
                  <c:v>119.2</c:v>
                </c:pt>
                <c:pt idx="353">
                  <c:v>119.55</c:v>
                </c:pt>
                <c:pt idx="354">
                  <c:v>119.94</c:v>
                </c:pt>
                <c:pt idx="355">
                  <c:v>120.28</c:v>
                </c:pt>
                <c:pt idx="356">
                  <c:v>120.61</c:v>
                </c:pt>
                <c:pt idx="357">
                  <c:v>120.93</c:v>
                </c:pt>
                <c:pt idx="358">
                  <c:v>121.24</c:v>
                </c:pt>
                <c:pt idx="359">
                  <c:v>121.62</c:v>
                </c:pt>
                <c:pt idx="360">
                  <c:v>121.96</c:v>
                </c:pt>
                <c:pt idx="361">
                  <c:v>122.27</c:v>
                </c:pt>
                <c:pt idx="362">
                  <c:v>122.72</c:v>
                </c:pt>
                <c:pt idx="363">
                  <c:v>123.05</c:v>
                </c:pt>
                <c:pt idx="364">
                  <c:v>123.39</c:v>
                </c:pt>
                <c:pt idx="365">
                  <c:v>123.67</c:v>
                </c:pt>
                <c:pt idx="366">
                  <c:v>124.11</c:v>
                </c:pt>
                <c:pt idx="367">
                  <c:v>124.44</c:v>
                </c:pt>
                <c:pt idx="368">
                  <c:v>124.79</c:v>
                </c:pt>
                <c:pt idx="369">
                  <c:v>125.1</c:v>
                </c:pt>
                <c:pt idx="370">
                  <c:v>125.54</c:v>
                </c:pt>
                <c:pt idx="371">
                  <c:v>125.85</c:v>
                </c:pt>
                <c:pt idx="372">
                  <c:v>126.17</c:v>
                </c:pt>
                <c:pt idx="373">
                  <c:v>126.55</c:v>
                </c:pt>
                <c:pt idx="374">
                  <c:v>126.85</c:v>
                </c:pt>
                <c:pt idx="375">
                  <c:v>127.21</c:v>
                </c:pt>
                <c:pt idx="376">
                  <c:v>127.5</c:v>
                </c:pt>
                <c:pt idx="377">
                  <c:v>127.87</c:v>
                </c:pt>
                <c:pt idx="378">
                  <c:v>128.19</c:v>
                </c:pt>
                <c:pt idx="379">
                  <c:v>128.56</c:v>
                </c:pt>
                <c:pt idx="380">
                  <c:v>128.86</c:v>
                </c:pt>
                <c:pt idx="381">
                  <c:v>129.24</c:v>
                </c:pt>
                <c:pt idx="382">
                  <c:v>129.66</c:v>
                </c:pt>
                <c:pt idx="383">
                  <c:v>129.99</c:v>
                </c:pt>
                <c:pt idx="384">
                  <c:v>130.33</c:v>
                </c:pt>
                <c:pt idx="385">
                  <c:v>130.7</c:v>
                </c:pt>
                <c:pt idx="386">
                  <c:v>131.01</c:v>
                </c:pt>
                <c:pt idx="387">
                  <c:v>131.37</c:v>
                </c:pt>
                <c:pt idx="388">
                  <c:v>131.71</c:v>
                </c:pt>
                <c:pt idx="389">
                  <c:v>132.05</c:v>
                </c:pt>
                <c:pt idx="390">
                  <c:v>132.36</c:v>
                </c:pt>
                <c:pt idx="391">
                  <c:v>132.75</c:v>
                </c:pt>
                <c:pt idx="392">
                  <c:v>133.14</c:v>
                </c:pt>
                <c:pt idx="393">
                  <c:v>133.49</c:v>
                </c:pt>
                <c:pt idx="394">
                  <c:v>133.8</c:v>
                </c:pt>
                <c:pt idx="395">
                  <c:v>134.14</c:v>
                </c:pt>
                <c:pt idx="396">
                  <c:v>134.45</c:v>
                </c:pt>
                <c:pt idx="397">
                  <c:v>134.77</c:v>
                </c:pt>
                <c:pt idx="398">
                  <c:v>135.11</c:v>
                </c:pt>
                <c:pt idx="399">
                  <c:v>135.44</c:v>
                </c:pt>
                <c:pt idx="400">
                  <c:v>135.77</c:v>
                </c:pt>
                <c:pt idx="401">
                  <c:v>136.15</c:v>
                </c:pt>
                <c:pt idx="402">
                  <c:v>136.52</c:v>
                </c:pt>
                <c:pt idx="403">
                  <c:v>136.81</c:v>
                </c:pt>
                <c:pt idx="404">
                  <c:v>137.14</c:v>
                </c:pt>
                <c:pt idx="405">
                  <c:v>137.51</c:v>
                </c:pt>
                <c:pt idx="406">
                  <c:v>137.85</c:v>
                </c:pt>
                <c:pt idx="407">
                  <c:v>138.16</c:v>
                </c:pt>
                <c:pt idx="408">
                  <c:v>138.54</c:v>
                </c:pt>
                <c:pt idx="409">
                  <c:v>138.88</c:v>
                </c:pt>
                <c:pt idx="410">
                  <c:v>139.21</c:v>
                </c:pt>
                <c:pt idx="411">
                  <c:v>139.56</c:v>
                </c:pt>
                <c:pt idx="412">
                  <c:v>139.88</c:v>
                </c:pt>
                <c:pt idx="413">
                  <c:v>140.25</c:v>
                </c:pt>
                <c:pt idx="414">
                  <c:v>140.57</c:v>
                </c:pt>
                <c:pt idx="415">
                  <c:v>140.86</c:v>
                </c:pt>
                <c:pt idx="416">
                  <c:v>141.22</c:v>
                </c:pt>
                <c:pt idx="417">
                  <c:v>141.57</c:v>
                </c:pt>
                <c:pt idx="418">
                  <c:v>141.89</c:v>
                </c:pt>
                <c:pt idx="419">
                  <c:v>142.25</c:v>
                </c:pt>
                <c:pt idx="420">
                  <c:v>142.58</c:v>
                </c:pt>
                <c:pt idx="421">
                  <c:v>142.96</c:v>
                </c:pt>
                <c:pt idx="422">
                  <c:v>143.32</c:v>
                </c:pt>
                <c:pt idx="423">
                  <c:v>143.65</c:v>
                </c:pt>
                <c:pt idx="424">
                  <c:v>144</c:v>
                </c:pt>
                <c:pt idx="425">
                  <c:v>144.33</c:v>
                </c:pt>
                <c:pt idx="426">
                  <c:v>144.68</c:v>
                </c:pt>
                <c:pt idx="427">
                  <c:v>145.03</c:v>
                </c:pt>
                <c:pt idx="428">
                  <c:v>145.32</c:v>
                </c:pt>
                <c:pt idx="429">
                  <c:v>145.7</c:v>
                </c:pt>
                <c:pt idx="430">
                  <c:v>146.07</c:v>
                </c:pt>
                <c:pt idx="431">
                  <c:v>146.38</c:v>
                </c:pt>
                <c:pt idx="432">
                  <c:v>146.78</c:v>
                </c:pt>
                <c:pt idx="433">
                  <c:v>147.13</c:v>
                </c:pt>
                <c:pt idx="434">
                  <c:v>147.44</c:v>
                </c:pt>
                <c:pt idx="435">
                  <c:v>147.8</c:v>
                </c:pt>
                <c:pt idx="436">
                  <c:v>148.17</c:v>
                </c:pt>
                <c:pt idx="437">
                  <c:v>148.47</c:v>
                </c:pt>
                <c:pt idx="438">
                  <c:v>148.8</c:v>
                </c:pt>
                <c:pt idx="439">
                  <c:v>149.17</c:v>
                </c:pt>
                <c:pt idx="440">
                  <c:v>149.48</c:v>
                </c:pt>
                <c:pt idx="441">
                  <c:v>149.91</c:v>
                </c:pt>
                <c:pt idx="442">
                  <c:v>150.2</c:v>
                </c:pt>
                <c:pt idx="443">
                  <c:v>150.53</c:v>
                </c:pt>
                <c:pt idx="444">
                  <c:v>150.89</c:v>
                </c:pt>
                <c:pt idx="445">
                  <c:v>151.22</c:v>
                </c:pt>
                <c:pt idx="446">
                  <c:v>151.54</c:v>
                </c:pt>
                <c:pt idx="447">
                  <c:v>151.91</c:v>
                </c:pt>
                <c:pt idx="448">
                  <c:v>152.22</c:v>
                </c:pt>
                <c:pt idx="449">
                  <c:v>152.57</c:v>
                </c:pt>
                <c:pt idx="450">
                  <c:v>152.94</c:v>
                </c:pt>
                <c:pt idx="451">
                  <c:v>153.27</c:v>
                </c:pt>
                <c:pt idx="452">
                  <c:v>153.6</c:v>
                </c:pt>
                <c:pt idx="453">
                  <c:v>153.99</c:v>
                </c:pt>
                <c:pt idx="454">
                  <c:v>154.36</c:v>
                </c:pt>
                <c:pt idx="455">
                  <c:v>154.68</c:v>
                </c:pt>
                <c:pt idx="456">
                  <c:v>155.04</c:v>
                </c:pt>
                <c:pt idx="457">
                  <c:v>155.36</c:v>
                </c:pt>
                <c:pt idx="458">
                  <c:v>155.68</c:v>
                </c:pt>
                <c:pt idx="459">
                  <c:v>156.09</c:v>
                </c:pt>
                <c:pt idx="460">
                  <c:v>156.4</c:v>
                </c:pt>
                <c:pt idx="461">
                  <c:v>156.75</c:v>
                </c:pt>
                <c:pt idx="462">
                  <c:v>157.1</c:v>
                </c:pt>
                <c:pt idx="463">
                  <c:v>157.41</c:v>
                </c:pt>
                <c:pt idx="464">
                  <c:v>157.79</c:v>
                </c:pt>
                <c:pt idx="465">
                  <c:v>158.09</c:v>
                </c:pt>
                <c:pt idx="466">
                  <c:v>158.5</c:v>
                </c:pt>
                <c:pt idx="467">
                  <c:v>158.78</c:v>
                </c:pt>
                <c:pt idx="468">
                  <c:v>159.19</c:v>
                </c:pt>
                <c:pt idx="469">
                  <c:v>159.55</c:v>
                </c:pt>
                <c:pt idx="470">
                  <c:v>159.91</c:v>
                </c:pt>
                <c:pt idx="471">
                  <c:v>160.21</c:v>
                </c:pt>
                <c:pt idx="472">
                  <c:v>160.55</c:v>
                </c:pt>
                <c:pt idx="473">
                  <c:v>160.9</c:v>
                </c:pt>
                <c:pt idx="474">
                  <c:v>161.2</c:v>
                </c:pt>
                <c:pt idx="475">
                  <c:v>161.59</c:v>
                </c:pt>
                <c:pt idx="476">
                  <c:v>161.92</c:v>
                </c:pt>
                <c:pt idx="477">
                  <c:v>162.25</c:v>
                </c:pt>
                <c:pt idx="478">
                  <c:v>162.54</c:v>
                </c:pt>
                <c:pt idx="479">
                  <c:v>162.89</c:v>
                </c:pt>
                <c:pt idx="480">
                  <c:v>163.25</c:v>
                </c:pt>
                <c:pt idx="481">
                  <c:v>163.58</c:v>
                </c:pt>
                <c:pt idx="482">
                  <c:v>164.01</c:v>
                </c:pt>
                <c:pt idx="483">
                  <c:v>164.3</c:v>
                </c:pt>
                <c:pt idx="484">
                  <c:v>164.64</c:v>
                </c:pt>
                <c:pt idx="485">
                  <c:v>165.03</c:v>
                </c:pt>
                <c:pt idx="486">
                  <c:v>165.4</c:v>
                </c:pt>
                <c:pt idx="487">
                  <c:v>165.72</c:v>
                </c:pt>
                <c:pt idx="488">
                  <c:v>166.1</c:v>
                </c:pt>
                <c:pt idx="489">
                  <c:v>166.41</c:v>
                </c:pt>
                <c:pt idx="490">
                  <c:v>166.74</c:v>
                </c:pt>
                <c:pt idx="491">
                  <c:v>167.09</c:v>
                </c:pt>
                <c:pt idx="492">
                  <c:v>167.39</c:v>
                </c:pt>
                <c:pt idx="493">
                  <c:v>167.74</c:v>
                </c:pt>
                <c:pt idx="494">
                  <c:v>168.11</c:v>
                </c:pt>
                <c:pt idx="495">
                  <c:v>168.46</c:v>
                </c:pt>
                <c:pt idx="496">
                  <c:v>168.79</c:v>
                </c:pt>
                <c:pt idx="497">
                  <c:v>169.12</c:v>
                </c:pt>
                <c:pt idx="498">
                  <c:v>169.49</c:v>
                </c:pt>
                <c:pt idx="499">
                  <c:v>169.85</c:v>
                </c:pt>
                <c:pt idx="500">
                  <c:v>170.19</c:v>
                </c:pt>
                <c:pt idx="501">
                  <c:v>170.5</c:v>
                </c:pt>
                <c:pt idx="502">
                  <c:v>170.91</c:v>
                </c:pt>
                <c:pt idx="503">
                  <c:v>171.21</c:v>
                </c:pt>
                <c:pt idx="504">
                  <c:v>171.59</c:v>
                </c:pt>
                <c:pt idx="505">
                  <c:v>171.89</c:v>
                </c:pt>
                <c:pt idx="506">
                  <c:v>172.24</c:v>
                </c:pt>
                <c:pt idx="507">
                  <c:v>172.66</c:v>
                </c:pt>
                <c:pt idx="508">
                  <c:v>173.03</c:v>
                </c:pt>
                <c:pt idx="509">
                  <c:v>173.32</c:v>
                </c:pt>
                <c:pt idx="510">
                  <c:v>173.67</c:v>
                </c:pt>
                <c:pt idx="511">
                  <c:v>173.98</c:v>
                </c:pt>
                <c:pt idx="512">
                  <c:v>174.3</c:v>
                </c:pt>
                <c:pt idx="513">
                  <c:v>174.68</c:v>
                </c:pt>
                <c:pt idx="514">
                  <c:v>175.01</c:v>
                </c:pt>
                <c:pt idx="515">
                  <c:v>175.34</c:v>
                </c:pt>
                <c:pt idx="516">
                  <c:v>175.7</c:v>
                </c:pt>
                <c:pt idx="517">
                  <c:v>176.04</c:v>
                </c:pt>
                <c:pt idx="518">
                  <c:v>176.36</c:v>
                </c:pt>
                <c:pt idx="519">
                  <c:v>176.66</c:v>
                </c:pt>
                <c:pt idx="520">
                  <c:v>176.98</c:v>
                </c:pt>
                <c:pt idx="521">
                  <c:v>177.4</c:v>
                </c:pt>
                <c:pt idx="522">
                  <c:v>177.79</c:v>
                </c:pt>
                <c:pt idx="523">
                  <c:v>178.08</c:v>
                </c:pt>
                <c:pt idx="524">
                  <c:v>178.39</c:v>
                </c:pt>
                <c:pt idx="525">
                  <c:v>178.8</c:v>
                </c:pt>
                <c:pt idx="526">
                  <c:v>179.1</c:v>
                </c:pt>
                <c:pt idx="527">
                  <c:v>179.45</c:v>
                </c:pt>
                <c:pt idx="528">
                  <c:v>179.77</c:v>
                </c:pt>
                <c:pt idx="529">
                  <c:v>180.08</c:v>
                </c:pt>
                <c:pt idx="530">
                  <c:v>180.45</c:v>
                </c:pt>
                <c:pt idx="531">
                  <c:v>180.77</c:v>
                </c:pt>
                <c:pt idx="532">
                  <c:v>181.09</c:v>
                </c:pt>
                <c:pt idx="533">
                  <c:v>181.47</c:v>
                </c:pt>
                <c:pt idx="534">
                  <c:v>181.79</c:v>
                </c:pt>
                <c:pt idx="535">
                  <c:v>182.15</c:v>
                </c:pt>
                <c:pt idx="536">
                  <c:v>182.48</c:v>
                </c:pt>
                <c:pt idx="537">
                  <c:v>182.85</c:v>
                </c:pt>
                <c:pt idx="538">
                  <c:v>183.15</c:v>
                </c:pt>
                <c:pt idx="539">
                  <c:v>183.45</c:v>
                </c:pt>
                <c:pt idx="540">
                  <c:v>183.81</c:v>
                </c:pt>
                <c:pt idx="541">
                  <c:v>184.2</c:v>
                </c:pt>
                <c:pt idx="542">
                  <c:v>184.55</c:v>
                </c:pt>
                <c:pt idx="543">
                  <c:v>184.87</c:v>
                </c:pt>
                <c:pt idx="544">
                  <c:v>185.18</c:v>
                </c:pt>
                <c:pt idx="545">
                  <c:v>185.57</c:v>
                </c:pt>
                <c:pt idx="546">
                  <c:v>185.9</c:v>
                </c:pt>
                <c:pt idx="547">
                  <c:v>186.22</c:v>
                </c:pt>
                <c:pt idx="548">
                  <c:v>186.56</c:v>
                </c:pt>
                <c:pt idx="549">
                  <c:v>186.91</c:v>
                </c:pt>
                <c:pt idx="550">
                  <c:v>187.27</c:v>
                </c:pt>
                <c:pt idx="551">
                  <c:v>187.57</c:v>
                </c:pt>
                <c:pt idx="552">
                  <c:v>187.9</c:v>
                </c:pt>
                <c:pt idx="553">
                  <c:v>188.34</c:v>
                </c:pt>
                <c:pt idx="554">
                  <c:v>188.68</c:v>
                </c:pt>
                <c:pt idx="555">
                  <c:v>189</c:v>
                </c:pt>
                <c:pt idx="556">
                  <c:v>189.3</c:v>
                </c:pt>
                <c:pt idx="557">
                  <c:v>189.62</c:v>
                </c:pt>
                <c:pt idx="558">
                  <c:v>190.04</c:v>
                </c:pt>
                <c:pt idx="559">
                  <c:v>190.37</c:v>
                </c:pt>
                <c:pt idx="560">
                  <c:v>190.7</c:v>
                </c:pt>
                <c:pt idx="561">
                  <c:v>191.03</c:v>
                </c:pt>
                <c:pt idx="562">
                  <c:v>191.39</c:v>
                </c:pt>
                <c:pt idx="563">
                  <c:v>191.68</c:v>
                </c:pt>
                <c:pt idx="564">
                  <c:v>192.03</c:v>
                </c:pt>
                <c:pt idx="565">
                  <c:v>192.42</c:v>
                </c:pt>
                <c:pt idx="566">
                  <c:v>192.81</c:v>
                </c:pt>
                <c:pt idx="567">
                  <c:v>193.12</c:v>
                </c:pt>
                <c:pt idx="568">
                  <c:v>193.41</c:v>
                </c:pt>
                <c:pt idx="569">
                  <c:v>193.82</c:v>
                </c:pt>
                <c:pt idx="570">
                  <c:v>194.17</c:v>
                </c:pt>
                <c:pt idx="571">
                  <c:v>194.43</c:v>
                </c:pt>
                <c:pt idx="572">
                  <c:v>194.83</c:v>
                </c:pt>
                <c:pt idx="573">
                  <c:v>195.15</c:v>
                </c:pt>
                <c:pt idx="574">
                  <c:v>195.52</c:v>
                </c:pt>
                <c:pt idx="575">
                  <c:v>195.87</c:v>
                </c:pt>
                <c:pt idx="576">
                  <c:v>196.2</c:v>
                </c:pt>
                <c:pt idx="577">
                  <c:v>196.53</c:v>
                </c:pt>
                <c:pt idx="578">
                  <c:v>196.87</c:v>
                </c:pt>
                <c:pt idx="579">
                  <c:v>197.23</c:v>
                </c:pt>
                <c:pt idx="580">
                  <c:v>197.52</c:v>
                </c:pt>
                <c:pt idx="581">
                  <c:v>197.88</c:v>
                </c:pt>
                <c:pt idx="582">
                  <c:v>198.24</c:v>
                </c:pt>
                <c:pt idx="583">
                  <c:v>198.54</c:v>
                </c:pt>
                <c:pt idx="584">
                  <c:v>198.86</c:v>
                </c:pt>
                <c:pt idx="585">
                  <c:v>199.21</c:v>
                </c:pt>
                <c:pt idx="586">
                  <c:v>199.55</c:v>
                </c:pt>
                <c:pt idx="587">
                  <c:v>199.95</c:v>
                </c:pt>
                <c:pt idx="588">
                  <c:v>200.25</c:v>
                </c:pt>
                <c:pt idx="589">
                  <c:v>200.58</c:v>
                </c:pt>
                <c:pt idx="590">
                  <c:v>200.93</c:v>
                </c:pt>
                <c:pt idx="591">
                  <c:v>201.25</c:v>
                </c:pt>
                <c:pt idx="592">
                  <c:v>201.54</c:v>
                </c:pt>
                <c:pt idx="593">
                  <c:v>201.89</c:v>
                </c:pt>
                <c:pt idx="594">
                  <c:v>202.24</c:v>
                </c:pt>
                <c:pt idx="595">
                  <c:v>202.64</c:v>
                </c:pt>
                <c:pt idx="596">
                  <c:v>202.96</c:v>
                </c:pt>
                <c:pt idx="597">
                  <c:v>203.31</c:v>
                </c:pt>
                <c:pt idx="598">
                  <c:v>203.68</c:v>
                </c:pt>
                <c:pt idx="599">
                  <c:v>203.97</c:v>
                </c:pt>
                <c:pt idx="600">
                  <c:v>204.3</c:v>
                </c:pt>
                <c:pt idx="601">
                  <c:v>204.62</c:v>
                </c:pt>
                <c:pt idx="602">
                  <c:v>205.02</c:v>
                </c:pt>
                <c:pt idx="603">
                  <c:v>205.32</c:v>
                </c:pt>
                <c:pt idx="604">
                  <c:v>205.65</c:v>
                </c:pt>
                <c:pt idx="605">
                  <c:v>205.98</c:v>
                </c:pt>
                <c:pt idx="606">
                  <c:v>206.35</c:v>
                </c:pt>
                <c:pt idx="607">
                  <c:v>206.64</c:v>
                </c:pt>
                <c:pt idx="608">
                  <c:v>206.97</c:v>
                </c:pt>
                <c:pt idx="609">
                  <c:v>207.36</c:v>
                </c:pt>
                <c:pt idx="610">
                  <c:v>207.72</c:v>
                </c:pt>
                <c:pt idx="611">
                  <c:v>208.05</c:v>
                </c:pt>
                <c:pt idx="612">
                  <c:v>208.36</c:v>
                </c:pt>
                <c:pt idx="613">
                  <c:v>208.84</c:v>
                </c:pt>
                <c:pt idx="614">
                  <c:v>209.13</c:v>
                </c:pt>
                <c:pt idx="615">
                  <c:v>209.45</c:v>
                </c:pt>
                <c:pt idx="616">
                  <c:v>209.8</c:v>
                </c:pt>
                <c:pt idx="617">
                  <c:v>210.17</c:v>
                </c:pt>
                <c:pt idx="618">
                  <c:v>210.49</c:v>
                </c:pt>
                <c:pt idx="619">
                  <c:v>210.88</c:v>
                </c:pt>
                <c:pt idx="620">
                  <c:v>211.17</c:v>
                </c:pt>
                <c:pt idx="621">
                  <c:v>211.6</c:v>
                </c:pt>
                <c:pt idx="622">
                  <c:v>211.95</c:v>
                </c:pt>
                <c:pt idx="623">
                  <c:v>212.28</c:v>
                </c:pt>
                <c:pt idx="624">
                  <c:v>212.59</c:v>
                </c:pt>
                <c:pt idx="625">
                  <c:v>212.95</c:v>
                </c:pt>
                <c:pt idx="626">
                  <c:v>213.34</c:v>
                </c:pt>
                <c:pt idx="627">
                  <c:v>213.67</c:v>
                </c:pt>
                <c:pt idx="628">
                  <c:v>213.93</c:v>
                </c:pt>
                <c:pt idx="629">
                  <c:v>214.06</c:v>
                </c:pt>
              </c:numCache>
            </c:numRef>
          </c:xVal>
          <c:yVal>
            <c:numRef>
              <c:f>Sheet1!$D$69:$XI$69</c:f>
              <c:numCache>
                <c:formatCode>General</c:formatCode>
                <c:ptCount val="630"/>
                <c:pt idx="0">
                  <c:v>16727</c:v>
                </c:pt>
                <c:pt idx="1">
                  <c:v>18918</c:v>
                </c:pt>
                <c:pt idx="2">
                  <c:v>17967</c:v>
                </c:pt>
                <c:pt idx="3">
                  <c:v>16880</c:v>
                </c:pt>
                <c:pt idx="4">
                  <c:v>18106</c:v>
                </c:pt>
                <c:pt idx="5">
                  <c:v>16069</c:v>
                </c:pt>
                <c:pt idx="6">
                  <c:v>19102</c:v>
                </c:pt>
                <c:pt idx="7">
                  <c:v>16695</c:v>
                </c:pt>
                <c:pt idx="8">
                  <c:v>18717</c:v>
                </c:pt>
                <c:pt idx="9">
                  <c:v>17252</c:v>
                </c:pt>
                <c:pt idx="10">
                  <c:v>18491</c:v>
                </c:pt>
                <c:pt idx="11">
                  <c:v>18006</c:v>
                </c:pt>
                <c:pt idx="12">
                  <c:v>17107</c:v>
                </c:pt>
                <c:pt idx="13">
                  <c:v>17710</c:v>
                </c:pt>
                <c:pt idx="14">
                  <c:v>17950</c:v>
                </c:pt>
                <c:pt idx="15">
                  <c:v>16639</c:v>
                </c:pt>
                <c:pt idx="16">
                  <c:v>18274</c:v>
                </c:pt>
                <c:pt idx="17">
                  <c:v>16255</c:v>
                </c:pt>
                <c:pt idx="18">
                  <c:v>14780</c:v>
                </c:pt>
                <c:pt idx="19">
                  <c:v>19340</c:v>
                </c:pt>
                <c:pt idx="20">
                  <c:v>16678</c:v>
                </c:pt>
                <c:pt idx="21">
                  <c:v>17199</c:v>
                </c:pt>
                <c:pt idx="22">
                  <c:v>16210</c:v>
                </c:pt>
                <c:pt idx="23">
                  <c:v>19256</c:v>
                </c:pt>
                <c:pt idx="24">
                  <c:v>15280</c:v>
                </c:pt>
                <c:pt idx="25">
                  <c:v>18767</c:v>
                </c:pt>
                <c:pt idx="26">
                  <c:v>16159</c:v>
                </c:pt>
                <c:pt idx="27">
                  <c:v>17192</c:v>
                </c:pt>
                <c:pt idx="28">
                  <c:v>19046</c:v>
                </c:pt>
                <c:pt idx="29">
                  <c:v>16368</c:v>
                </c:pt>
                <c:pt idx="30">
                  <c:v>17515</c:v>
                </c:pt>
                <c:pt idx="31">
                  <c:v>17916</c:v>
                </c:pt>
                <c:pt idx="32">
                  <c:v>17167</c:v>
                </c:pt>
                <c:pt idx="33">
                  <c:v>18476</c:v>
                </c:pt>
                <c:pt idx="34">
                  <c:v>17580</c:v>
                </c:pt>
                <c:pt idx="35">
                  <c:v>15465</c:v>
                </c:pt>
                <c:pt idx="36">
                  <c:v>16898</c:v>
                </c:pt>
                <c:pt idx="37">
                  <c:v>17327</c:v>
                </c:pt>
                <c:pt idx="38">
                  <c:v>18542</c:v>
                </c:pt>
                <c:pt idx="39">
                  <c:v>17915</c:v>
                </c:pt>
                <c:pt idx="40">
                  <c:v>15855</c:v>
                </c:pt>
                <c:pt idx="41">
                  <c:v>18604</c:v>
                </c:pt>
                <c:pt idx="42">
                  <c:v>16832</c:v>
                </c:pt>
                <c:pt idx="43">
                  <c:v>18213</c:v>
                </c:pt>
                <c:pt idx="44">
                  <c:v>18255</c:v>
                </c:pt>
                <c:pt idx="45">
                  <c:v>15697</c:v>
                </c:pt>
                <c:pt idx="46">
                  <c:v>17448</c:v>
                </c:pt>
                <c:pt idx="47">
                  <c:v>16872</c:v>
                </c:pt>
                <c:pt idx="48">
                  <c:v>17217</c:v>
                </c:pt>
                <c:pt idx="49">
                  <c:v>20050</c:v>
                </c:pt>
                <c:pt idx="50">
                  <c:v>17788</c:v>
                </c:pt>
                <c:pt idx="51">
                  <c:v>18795</c:v>
                </c:pt>
                <c:pt idx="52">
                  <c:v>16742</c:v>
                </c:pt>
                <c:pt idx="53">
                  <c:v>18414</c:v>
                </c:pt>
                <c:pt idx="54">
                  <c:v>17171</c:v>
                </c:pt>
                <c:pt idx="55">
                  <c:v>17725</c:v>
                </c:pt>
                <c:pt idx="56">
                  <c:v>19246</c:v>
                </c:pt>
                <c:pt idx="57">
                  <c:v>15920</c:v>
                </c:pt>
                <c:pt idx="58">
                  <c:v>16682</c:v>
                </c:pt>
                <c:pt idx="59">
                  <c:v>17098</c:v>
                </c:pt>
                <c:pt idx="60">
                  <c:v>16053</c:v>
                </c:pt>
                <c:pt idx="61">
                  <c:v>20027</c:v>
                </c:pt>
                <c:pt idx="62">
                  <c:v>16150</c:v>
                </c:pt>
                <c:pt idx="63">
                  <c:v>17720</c:v>
                </c:pt>
                <c:pt idx="64">
                  <c:v>15673</c:v>
                </c:pt>
                <c:pt idx="65">
                  <c:v>18363</c:v>
                </c:pt>
                <c:pt idx="66">
                  <c:v>16221</c:v>
                </c:pt>
                <c:pt idx="67">
                  <c:v>16983</c:v>
                </c:pt>
                <c:pt idx="68">
                  <c:v>16314</c:v>
                </c:pt>
                <c:pt idx="69">
                  <c:v>16349</c:v>
                </c:pt>
                <c:pt idx="70">
                  <c:v>17225</c:v>
                </c:pt>
                <c:pt idx="71">
                  <c:v>20704</c:v>
                </c:pt>
                <c:pt idx="72">
                  <c:v>15330</c:v>
                </c:pt>
                <c:pt idx="73">
                  <c:v>19122</c:v>
                </c:pt>
                <c:pt idx="74">
                  <c:v>14967</c:v>
                </c:pt>
                <c:pt idx="75">
                  <c:v>15475</c:v>
                </c:pt>
                <c:pt idx="76">
                  <c:v>17490</c:v>
                </c:pt>
                <c:pt idx="77">
                  <c:v>17506</c:v>
                </c:pt>
                <c:pt idx="78">
                  <c:v>16908</c:v>
                </c:pt>
                <c:pt idx="79">
                  <c:v>17108</c:v>
                </c:pt>
                <c:pt idx="80">
                  <c:v>17787</c:v>
                </c:pt>
                <c:pt idx="81">
                  <c:v>16808</c:v>
                </c:pt>
                <c:pt idx="82">
                  <c:v>19722</c:v>
                </c:pt>
                <c:pt idx="83">
                  <c:v>16573</c:v>
                </c:pt>
                <c:pt idx="84">
                  <c:v>15868</c:v>
                </c:pt>
                <c:pt idx="85">
                  <c:v>16207</c:v>
                </c:pt>
                <c:pt idx="86">
                  <c:v>18616</c:v>
                </c:pt>
                <c:pt idx="87">
                  <c:v>15815</c:v>
                </c:pt>
                <c:pt idx="88">
                  <c:v>19055</c:v>
                </c:pt>
                <c:pt idx="89">
                  <c:v>17399</c:v>
                </c:pt>
                <c:pt idx="90">
                  <c:v>17101</c:v>
                </c:pt>
                <c:pt idx="91">
                  <c:v>19733</c:v>
                </c:pt>
                <c:pt idx="92">
                  <c:v>16701</c:v>
                </c:pt>
                <c:pt idx="93">
                  <c:v>17959</c:v>
                </c:pt>
                <c:pt idx="94">
                  <c:v>16397</c:v>
                </c:pt>
                <c:pt idx="95">
                  <c:v>17189</c:v>
                </c:pt>
                <c:pt idx="96">
                  <c:v>17054</c:v>
                </c:pt>
                <c:pt idx="97">
                  <c:v>16994</c:v>
                </c:pt>
                <c:pt idx="98">
                  <c:v>18364</c:v>
                </c:pt>
                <c:pt idx="99">
                  <c:v>16065</c:v>
                </c:pt>
                <c:pt idx="100">
                  <c:v>18904</c:v>
                </c:pt>
                <c:pt idx="101">
                  <c:v>17150</c:v>
                </c:pt>
                <c:pt idx="102">
                  <c:v>17615</c:v>
                </c:pt>
                <c:pt idx="103">
                  <c:v>16555</c:v>
                </c:pt>
                <c:pt idx="104">
                  <c:v>16146</c:v>
                </c:pt>
                <c:pt idx="105">
                  <c:v>18833</c:v>
                </c:pt>
                <c:pt idx="106">
                  <c:v>17682</c:v>
                </c:pt>
                <c:pt idx="107">
                  <c:v>16601</c:v>
                </c:pt>
                <c:pt idx="108">
                  <c:v>17195</c:v>
                </c:pt>
                <c:pt idx="109">
                  <c:v>15736</c:v>
                </c:pt>
                <c:pt idx="110">
                  <c:v>16620</c:v>
                </c:pt>
                <c:pt idx="111">
                  <c:v>17353</c:v>
                </c:pt>
                <c:pt idx="112">
                  <c:v>16915</c:v>
                </c:pt>
                <c:pt idx="113">
                  <c:v>20177</c:v>
                </c:pt>
                <c:pt idx="114">
                  <c:v>17067</c:v>
                </c:pt>
                <c:pt idx="115">
                  <c:v>16838</c:v>
                </c:pt>
                <c:pt idx="116">
                  <c:v>18156</c:v>
                </c:pt>
                <c:pt idx="117">
                  <c:v>16591</c:v>
                </c:pt>
                <c:pt idx="118">
                  <c:v>17058</c:v>
                </c:pt>
                <c:pt idx="119">
                  <c:v>17699</c:v>
                </c:pt>
                <c:pt idx="120">
                  <c:v>18176</c:v>
                </c:pt>
                <c:pt idx="121">
                  <c:v>19779</c:v>
                </c:pt>
                <c:pt idx="122">
                  <c:v>16915</c:v>
                </c:pt>
                <c:pt idx="123">
                  <c:v>16555</c:v>
                </c:pt>
                <c:pt idx="124">
                  <c:v>17830</c:v>
                </c:pt>
                <c:pt idx="125">
                  <c:v>15279</c:v>
                </c:pt>
                <c:pt idx="126">
                  <c:v>17916</c:v>
                </c:pt>
                <c:pt idx="127">
                  <c:v>16359</c:v>
                </c:pt>
                <c:pt idx="128">
                  <c:v>18886</c:v>
                </c:pt>
                <c:pt idx="129">
                  <c:v>19168</c:v>
                </c:pt>
                <c:pt idx="130">
                  <c:v>15552</c:v>
                </c:pt>
                <c:pt idx="131">
                  <c:v>18163</c:v>
                </c:pt>
                <c:pt idx="132">
                  <c:v>17404</c:v>
                </c:pt>
                <c:pt idx="133">
                  <c:v>17448</c:v>
                </c:pt>
                <c:pt idx="134">
                  <c:v>16730</c:v>
                </c:pt>
                <c:pt idx="135">
                  <c:v>18461</c:v>
                </c:pt>
                <c:pt idx="136">
                  <c:v>18234</c:v>
                </c:pt>
                <c:pt idx="137">
                  <c:v>16564</c:v>
                </c:pt>
                <c:pt idx="138">
                  <c:v>16103</c:v>
                </c:pt>
                <c:pt idx="139">
                  <c:v>16622</c:v>
                </c:pt>
                <c:pt idx="140">
                  <c:v>17840</c:v>
                </c:pt>
                <c:pt idx="141">
                  <c:v>20234</c:v>
                </c:pt>
                <c:pt idx="142">
                  <c:v>17601</c:v>
                </c:pt>
                <c:pt idx="143">
                  <c:v>15549</c:v>
                </c:pt>
                <c:pt idx="144">
                  <c:v>18785</c:v>
                </c:pt>
                <c:pt idx="145">
                  <c:v>16270</c:v>
                </c:pt>
                <c:pt idx="146">
                  <c:v>17350</c:v>
                </c:pt>
                <c:pt idx="147">
                  <c:v>20874</c:v>
                </c:pt>
                <c:pt idx="148">
                  <c:v>16274</c:v>
                </c:pt>
                <c:pt idx="149">
                  <c:v>17621</c:v>
                </c:pt>
                <c:pt idx="150">
                  <c:v>17370</c:v>
                </c:pt>
                <c:pt idx="151">
                  <c:v>15574</c:v>
                </c:pt>
                <c:pt idx="152">
                  <c:v>17813</c:v>
                </c:pt>
                <c:pt idx="153">
                  <c:v>17424</c:v>
                </c:pt>
                <c:pt idx="154">
                  <c:v>17635</c:v>
                </c:pt>
                <c:pt idx="155">
                  <c:v>19782</c:v>
                </c:pt>
                <c:pt idx="156">
                  <c:v>19229</c:v>
                </c:pt>
                <c:pt idx="157">
                  <c:v>16464</c:v>
                </c:pt>
                <c:pt idx="158">
                  <c:v>16236</c:v>
                </c:pt>
                <c:pt idx="159">
                  <c:v>16387</c:v>
                </c:pt>
                <c:pt idx="160">
                  <c:v>19212</c:v>
                </c:pt>
                <c:pt idx="161">
                  <c:v>16904</c:v>
                </c:pt>
                <c:pt idx="162">
                  <c:v>17137</c:v>
                </c:pt>
                <c:pt idx="163">
                  <c:v>14773</c:v>
                </c:pt>
                <c:pt idx="164">
                  <c:v>15918</c:v>
                </c:pt>
                <c:pt idx="165">
                  <c:v>16268</c:v>
                </c:pt>
                <c:pt idx="166">
                  <c:v>18093</c:v>
                </c:pt>
                <c:pt idx="167">
                  <c:v>19479</c:v>
                </c:pt>
                <c:pt idx="168">
                  <c:v>19682</c:v>
                </c:pt>
                <c:pt idx="169">
                  <c:v>15826</c:v>
                </c:pt>
                <c:pt idx="170">
                  <c:v>19102</c:v>
                </c:pt>
                <c:pt idx="171">
                  <c:v>17503</c:v>
                </c:pt>
                <c:pt idx="172">
                  <c:v>17030</c:v>
                </c:pt>
                <c:pt idx="173">
                  <c:v>18258</c:v>
                </c:pt>
                <c:pt idx="174">
                  <c:v>17815</c:v>
                </c:pt>
                <c:pt idx="175">
                  <c:v>19759</c:v>
                </c:pt>
                <c:pt idx="176">
                  <c:v>17255</c:v>
                </c:pt>
                <c:pt idx="177">
                  <c:v>17395</c:v>
                </c:pt>
                <c:pt idx="178">
                  <c:v>17585</c:v>
                </c:pt>
                <c:pt idx="179">
                  <c:v>15202</c:v>
                </c:pt>
                <c:pt idx="180">
                  <c:v>20181</c:v>
                </c:pt>
                <c:pt idx="181">
                  <c:v>16160</c:v>
                </c:pt>
                <c:pt idx="182">
                  <c:v>19358</c:v>
                </c:pt>
                <c:pt idx="183">
                  <c:v>16474</c:v>
                </c:pt>
                <c:pt idx="184">
                  <c:v>19665</c:v>
                </c:pt>
                <c:pt idx="185">
                  <c:v>17232</c:v>
                </c:pt>
                <c:pt idx="186">
                  <c:v>17404</c:v>
                </c:pt>
                <c:pt idx="187">
                  <c:v>19462</c:v>
                </c:pt>
                <c:pt idx="188">
                  <c:v>15735</c:v>
                </c:pt>
                <c:pt idx="189">
                  <c:v>17213</c:v>
                </c:pt>
                <c:pt idx="190">
                  <c:v>18477</c:v>
                </c:pt>
                <c:pt idx="191">
                  <c:v>16379</c:v>
                </c:pt>
                <c:pt idx="192">
                  <c:v>17298</c:v>
                </c:pt>
                <c:pt idx="193">
                  <c:v>19850</c:v>
                </c:pt>
                <c:pt idx="194">
                  <c:v>16047</c:v>
                </c:pt>
                <c:pt idx="195">
                  <c:v>18240</c:v>
                </c:pt>
                <c:pt idx="196">
                  <c:v>17614</c:v>
                </c:pt>
                <c:pt idx="197">
                  <c:v>17213</c:v>
                </c:pt>
                <c:pt idx="198">
                  <c:v>18853</c:v>
                </c:pt>
                <c:pt idx="199">
                  <c:v>17327</c:v>
                </c:pt>
                <c:pt idx="200">
                  <c:v>16797</c:v>
                </c:pt>
                <c:pt idx="201">
                  <c:v>16865</c:v>
                </c:pt>
                <c:pt idx="202">
                  <c:v>16666</c:v>
                </c:pt>
                <c:pt idx="203">
                  <c:v>18512</c:v>
                </c:pt>
                <c:pt idx="204">
                  <c:v>17431</c:v>
                </c:pt>
                <c:pt idx="205">
                  <c:v>19147</c:v>
                </c:pt>
                <c:pt idx="206">
                  <c:v>15401</c:v>
                </c:pt>
                <c:pt idx="207">
                  <c:v>15596</c:v>
                </c:pt>
                <c:pt idx="208">
                  <c:v>19199</c:v>
                </c:pt>
                <c:pt idx="209">
                  <c:v>18661</c:v>
                </c:pt>
                <c:pt idx="210">
                  <c:v>20001</c:v>
                </c:pt>
                <c:pt idx="211">
                  <c:v>15929</c:v>
                </c:pt>
                <c:pt idx="212">
                  <c:v>17462</c:v>
                </c:pt>
                <c:pt idx="213">
                  <c:v>18246</c:v>
                </c:pt>
                <c:pt idx="214">
                  <c:v>16674</c:v>
                </c:pt>
                <c:pt idx="215">
                  <c:v>18595</c:v>
                </c:pt>
                <c:pt idx="216">
                  <c:v>18755</c:v>
                </c:pt>
                <c:pt idx="217">
                  <c:v>16640</c:v>
                </c:pt>
                <c:pt idx="218">
                  <c:v>17046</c:v>
                </c:pt>
                <c:pt idx="219">
                  <c:v>17773</c:v>
                </c:pt>
                <c:pt idx="220">
                  <c:v>18675</c:v>
                </c:pt>
                <c:pt idx="221">
                  <c:v>15299</c:v>
                </c:pt>
                <c:pt idx="222">
                  <c:v>17238</c:v>
                </c:pt>
                <c:pt idx="223">
                  <c:v>17252</c:v>
                </c:pt>
                <c:pt idx="224">
                  <c:v>19982</c:v>
                </c:pt>
                <c:pt idx="225">
                  <c:v>18559</c:v>
                </c:pt>
                <c:pt idx="226">
                  <c:v>15620</c:v>
                </c:pt>
                <c:pt idx="227">
                  <c:v>15572</c:v>
                </c:pt>
                <c:pt idx="228">
                  <c:v>19011</c:v>
                </c:pt>
                <c:pt idx="229">
                  <c:v>16368</c:v>
                </c:pt>
                <c:pt idx="230">
                  <c:v>18131</c:v>
                </c:pt>
                <c:pt idx="231">
                  <c:v>16934</c:v>
                </c:pt>
                <c:pt idx="232">
                  <c:v>20275</c:v>
                </c:pt>
                <c:pt idx="233">
                  <c:v>16866</c:v>
                </c:pt>
                <c:pt idx="234">
                  <c:v>16503</c:v>
                </c:pt>
                <c:pt idx="235">
                  <c:v>17797</c:v>
                </c:pt>
                <c:pt idx="236">
                  <c:v>14768</c:v>
                </c:pt>
                <c:pt idx="237">
                  <c:v>18990</c:v>
                </c:pt>
                <c:pt idx="238">
                  <c:v>19501</c:v>
                </c:pt>
                <c:pt idx="239">
                  <c:v>17830</c:v>
                </c:pt>
                <c:pt idx="240">
                  <c:v>17364</c:v>
                </c:pt>
                <c:pt idx="241">
                  <c:v>16516</c:v>
                </c:pt>
                <c:pt idx="242">
                  <c:v>18528</c:v>
                </c:pt>
                <c:pt idx="243">
                  <c:v>18842</c:v>
                </c:pt>
                <c:pt idx="244">
                  <c:v>15888</c:v>
                </c:pt>
                <c:pt idx="245">
                  <c:v>17887</c:v>
                </c:pt>
                <c:pt idx="246">
                  <c:v>16640</c:v>
                </c:pt>
                <c:pt idx="247">
                  <c:v>17519</c:v>
                </c:pt>
                <c:pt idx="248">
                  <c:v>21377</c:v>
                </c:pt>
                <c:pt idx="249">
                  <c:v>15806</c:v>
                </c:pt>
                <c:pt idx="250">
                  <c:v>19181</c:v>
                </c:pt>
                <c:pt idx="251">
                  <c:v>15330</c:v>
                </c:pt>
                <c:pt idx="252">
                  <c:v>17527</c:v>
                </c:pt>
                <c:pt idx="253">
                  <c:v>20352</c:v>
                </c:pt>
                <c:pt idx="254">
                  <c:v>16020</c:v>
                </c:pt>
                <c:pt idx="255">
                  <c:v>15889</c:v>
                </c:pt>
                <c:pt idx="256">
                  <c:v>19290</c:v>
                </c:pt>
                <c:pt idx="257">
                  <c:v>17357</c:v>
                </c:pt>
                <c:pt idx="258">
                  <c:v>19709</c:v>
                </c:pt>
                <c:pt idx="259">
                  <c:v>16482</c:v>
                </c:pt>
                <c:pt idx="260">
                  <c:v>15829</c:v>
                </c:pt>
                <c:pt idx="261">
                  <c:v>17237</c:v>
                </c:pt>
                <c:pt idx="262">
                  <c:v>18930</c:v>
                </c:pt>
                <c:pt idx="263">
                  <c:v>15047</c:v>
                </c:pt>
                <c:pt idx="264">
                  <c:v>21262</c:v>
                </c:pt>
                <c:pt idx="265">
                  <c:v>15821</c:v>
                </c:pt>
                <c:pt idx="266">
                  <c:v>17510</c:v>
                </c:pt>
                <c:pt idx="267">
                  <c:v>18294</c:v>
                </c:pt>
                <c:pt idx="268">
                  <c:v>17381</c:v>
                </c:pt>
                <c:pt idx="269">
                  <c:v>17043</c:v>
                </c:pt>
                <c:pt idx="270">
                  <c:v>16023</c:v>
                </c:pt>
                <c:pt idx="271">
                  <c:v>17507</c:v>
                </c:pt>
                <c:pt idx="272">
                  <c:v>20475</c:v>
                </c:pt>
                <c:pt idx="273">
                  <c:v>15272</c:v>
                </c:pt>
                <c:pt idx="274">
                  <c:v>20486</c:v>
                </c:pt>
                <c:pt idx="275">
                  <c:v>15752</c:v>
                </c:pt>
                <c:pt idx="276">
                  <c:v>17226</c:v>
                </c:pt>
                <c:pt idx="277">
                  <c:v>19061</c:v>
                </c:pt>
                <c:pt idx="278">
                  <c:v>15211</c:v>
                </c:pt>
                <c:pt idx="279">
                  <c:v>16818</c:v>
                </c:pt>
                <c:pt idx="280">
                  <c:v>19877</c:v>
                </c:pt>
                <c:pt idx="281">
                  <c:v>14646</c:v>
                </c:pt>
                <c:pt idx="282">
                  <c:v>17982</c:v>
                </c:pt>
                <c:pt idx="283">
                  <c:v>16402</c:v>
                </c:pt>
                <c:pt idx="284">
                  <c:v>18125</c:v>
                </c:pt>
                <c:pt idx="285">
                  <c:v>18050</c:v>
                </c:pt>
                <c:pt idx="286">
                  <c:v>16242</c:v>
                </c:pt>
                <c:pt idx="287">
                  <c:v>20310</c:v>
                </c:pt>
                <c:pt idx="288">
                  <c:v>16595</c:v>
                </c:pt>
                <c:pt idx="289">
                  <c:v>16521</c:v>
                </c:pt>
                <c:pt idx="290">
                  <c:v>18539</c:v>
                </c:pt>
                <c:pt idx="291">
                  <c:v>17298</c:v>
                </c:pt>
                <c:pt idx="292">
                  <c:v>20175</c:v>
                </c:pt>
                <c:pt idx="293">
                  <c:v>15658</c:v>
                </c:pt>
                <c:pt idx="294">
                  <c:v>15860</c:v>
                </c:pt>
                <c:pt idx="295">
                  <c:v>18061</c:v>
                </c:pt>
                <c:pt idx="296">
                  <c:v>19879</c:v>
                </c:pt>
                <c:pt idx="297">
                  <c:v>17947</c:v>
                </c:pt>
                <c:pt idx="298">
                  <c:v>16784</c:v>
                </c:pt>
                <c:pt idx="299">
                  <c:v>16546</c:v>
                </c:pt>
                <c:pt idx="300">
                  <c:v>19108</c:v>
                </c:pt>
                <c:pt idx="301">
                  <c:v>15212</c:v>
                </c:pt>
                <c:pt idx="302">
                  <c:v>17698</c:v>
                </c:pt>
                <c:pt idx="303">
                  <c:v>17771</c:v>
                </c:pt>
                <c:pt idx="304">
                  <c:v>17831</c:v>
                </c:pt>
                <c:pt idx="305">
                  <c:v>18441</c:v>
                </c:pt>
                <c:pt idx="306">
                  <c:v>15499</c:v>
                </c:pt>
                <c:pt idx="307">
                  <c:v>17992</c:v>
                </c:pt>
                <c:pt idx="308">
                  <c:v>20343</c:v>
                </c:pt>
                <c:pt idx="309">
                  <c:v>16533</c:v>
                </c:pt>
                <c:pt idx="310">
                  <c:v>16685</c:v>
                </c:pt>
                <c:pt idx="311">
                  <c:v>18607</c:v>
                </c:pt>
                <c:pt idx="312">
                  <c:v>18688</c:v>
                </c:pt>
                <c:pt idx="313">
                  <c:v>16066</c:v>
                </c:pt>
                <c:pt idx="314">
                  <c:v>15248</c:v>
                </c:pt>
                <c:pt idx="315">
                  <c:v>20161</c:v>
                </c:pt>
                <c:pt idx="316">
                  <c:v>16718</c:v>
                </c:pt>
                <c:pt idx="317">
                  <c:v>16563</c:v>
                </c:pt>
                <c:pt idx="318">
                  <c:v>16201</c:v>
                </c:pt>
                <c:pt idx="319">
                  <c:v>20049</c:v>
                </c:pt>
                <c:pt idx="320">
                  <c:v>16199</c:v>
                </c:pt>
                <c:pt idx="321">
                  <c:v>17910</c:v>
                </c:pt>
                <c:pt idx="322">
                  <c:v>17600</c:v>
                </c:pt>
                <c:pt idx="323">
                  <c:v>16709</c:v>
                </c:pt>
                <c:pt idx="324">
                  <c:v>18314</c:v>
                </c:pt>
                <c:pt idx="325">
                  <c:v>16964</c:v>
                </c:pt>
                <c:pt idx="326">
                  <c:v>17716</c:v>
                </c:pt>
                <c:pt idx="327">
                  <c:v>19670</c:v>
                </c:pt>
                <c:pt idx="328">
                  <c:v>18605</c:v>
                </c:pt>
                <c:pt idx="329">
                  <c:v>15996</c:v>
                </c:pt>
                <c:pt idx="330">
                  <c:v>16704</c:v>
                </c:pt>
                <c:pt idx="331">
                  <c:v>19128</c:v>
                </c:pt>
                <c:pt idx="332">
                  <c:v>16035</c:v>
                </c:pt>
                <c:pt idx="333">
                  <c:v>18292</c:v>
                </c:pt>
                <c:pt idx="334">
                  <c:v>19570</c:v>
                </c:pt>
                <c:pt idx="335">
                  <c:v>17955</c:v>
                </c:pt>
                <c:pt idx="336">
                  <c:v>16273</c:v>
                </c:pt>
                <c:pt idx="337">
                  <c:v>15677</c:v>
                </c:pt>
                <c:pt idx="338">
                  <c:v>21753</c:v>
                </c:pt>
                <c:pt idx="339">
                  <c:v>16554</c:v>
                </c:pt>
                <c:pt idx="340">
                  <c:v>16381</c:v>
                </c:pt>
                <c:pt idx="341">
                  <c:v>18837</c:v>
                </c:pt>
                <c:pt idx="342">
                  <c:v>18183</c:v>
                </c:pt>
                <c:pt idx="343">
                  <c:v>16456</c:v>
                </c:pt>
                <c:pt idx="344">
                  <c:v>16788</c:v>
                </c:pt>
                <c:pt idx="345">
                  <c:v>18630</c:v>
                </c:pt>
                <c:pt idx="346">
                  <c:v>18578</c:v>
                </c:pt>
                <c:pt idx="347">
                  <c:v>16019</c:v>
                </c:pt>
                <c:pt idx="348">
                  <c:v>17440</c:v>
                </c:pt>
                <c:pt idx="349">
                  <c:v>19859</c:v>
                </c:pt>
                <c:pt idx="350">
                  <c:v>19105</c:v>
                </c:pt>
                <c:pt idx="351">
                  <c:v>17792</c:v>
                </c:pt>
                <c:pt idx="352">
                  <c:v>17148</c:v>
                </c:pt>
                <c:pt idx="353">
                  <c:v>19923</c:v>
                </c:pt>
                <c:pt idx="354">
                  <c:v>17149</c:v>
                </c:pt>
                <c:pt idx="355">
                  <c:v>17463</c:v>
                </c:pt>
                <c:pt idx="356">
                  <c:v>17923</c:v>
                </c:pt>
                <c:pt idx="357">
                  <c:v>17031</c:v>
                </c:pt>
                <c:pt idx="358">
                  <c:v>15656</c:v>
                </c:pt>
                <c:pt idx="359">
                  <c:v>20212</c:v>
                </c:pt>
                <c:pt idx="360">
                  <c:v>16989</c:v>
                </c:pt>
                <c:pt idx="361">
                  <c:v>17787</c:v>
                </c:pt>
                <c:pt idx="362">
                  <c:v>21744</c:v>
                </c:pt>
                <c:pt idx="363">
                  <c:v>18779</c:v>
                </c:pt>
                <c:pt idx="364">
                  <c:v>15937</c:v>
                </c:pt>
                <c:pt idx="365">
                  <c:v>17645</c:v>
                </c:pt>
                <c:pt idx="366">
                  <c:v>20330</c:v>
                </c:pt>
                <c:pt idx="367">
                  <c:v>20372</c:v>
                </c:pt>
                <c:pt idx="368">
                  <c:v>16107</c:v>
                </c:pt>
                <c:pt idx="369">
                  <c:v>16489</c:v>
                </c:pt>
                <c:pt idx="370">
                  <c:v>19704</c:v>
                </c:pt>
                <c:pt idx="371">
                  <c:v>16701</c:v>
                </c:pt>
                <c:pt idx="372">
                  <c:v>16542</c:v>
                </c:pt>
                <c:pt idx="373">
                  <c:v>19415</c:v>
                </c:pt>
                <c:pt idx="374">
                  <c:v>16209</c:v>
                </c:pt>
                <c:pt idx="375">
                  <c:v>18509</c:v>
                </c:pt>
                <c:pt idx="376">
                  <c:v>15177</c:v>
                </c:pt>
                <c:pt idx="377">
                  <c:v>18828</c:v>
                </c:pt>
                <c:pt idx="378">
                  <c:v>17191</c:v>
                </c:pt>
                <c:pt idx="379">
                  <c:v>19258</c:v>
                </c:pt>
                <c:pt idx="380">
                  <c:v>16871</c:v>
                </c:pt>
                <c:pt idx="381">
                  <c:v>19062</c:v>
                </c:pt>
                <c:pt idx="382">
                  <c:v>23080</c:v>
                </c:pt>
                <c:pt idx="383">
                  <c:v>15562</c:v>
                </c:pt>
                <c:pt idx="384">
                  <c:v>17966</c:v>
                </c:pt>
                <c:pt idx="385">
                  <c:v>18902</c:v>
                </c:pt>
                <c:pt idx="386">
                  <c:v>20234</c:v>
                </c:pt>
                <c:pt idx="387">
                  <c:v>14986</c:v>
                </c:pt>
                <c:pt idx="388">
                  <c:v>17985</c:v>
                </c:pt>
                <c:pt idx="389">
                  <c:v>17657</c:v>
                </c:pt>
                <c:pt idx="390">
                  <c:v>16778</c:v>
                </c:pt>
                <c:pt idx="391">
                  <c:v>17775</c:v>
                </c:pt>
                <c:pt idx="392">
                  <c:v>20427</c:v>
                </c:pt>
                <c:pt idx="393">
                  <c:v>18661</c:v>
                </c:pt>
                <c:pt idx="394">
                  <c:v>16102</c:v>
                </c:pt>
                <c:pt idx="395">
                  <c:v>17084</c:v>
                </c:pt>
                <c:pt idx="396">
                  <c:v>19026</c:v>
                </c:pt>
                <c:pt idx="397">
                  <c:v>15411</c:v>
                </c:pt>
                <c:pt idx="398">
                  <c:v>16436</c:v>
                </c:pt>
                <c:pt idx="399">
                  <c:v>18437</c:v>
                </c:pt>
                <c:pt idx="400">
                  <c:v>15722</c:v>
                </c:pt>
                <c:pt idx="401">
                  <c:v>18246</c:v>
                </c:pt>
                <c:pt idx="402">
                  <c:v>19308</c:v>
                </c:pt>
                <c:pt idx="403">
                  <c:v>15376</c:v>
                </c:pt>
                <c:pt idx="404">
                  <c:v>17332</c:v>
                </c:pt>
                <c:pt idx="405">
                  <c:v>19145</c:v>
                </c:pt>
                <c:pt idx="406">
                  <c:v>17743</c:v>
                </c:pt>
                <c:pt idx="407">
                  <c:v>16433</c:v>
                </c:pt>
                <c:pt idx="408">
                  <c:v>19854</c:v>
                </c:pt>
                <c:pt idx="409">
                  <c:v>17706</c:v>
                </c:pt>
                <c:pt idx="410">
                  <c:v>15787</c:v>
                </c:pt>
                <c:pt idx="411">
                  <c:v>20530</c:v>
                </c:pt>
                <c:pt idx="412">
                  <c:v>14895</c:v>
                </c:pt>
                <c:pt idx="413">
                  <c:v>19150</c:v>
                </c:pt>
                <c:pt idx="414">
                  <c:v>17925</c:v>
                </c:pt>
                <c:pt idx="415">
                  <c:v>15736</c:v>
                </c:pt>
                <c:pt idx="416">
                  <c:v>17235</c:v>
                </c:pt>
                <c:pt idx="417">
                  <c:v>19486</c:v>
                </c:pt>
                <c:pt idx="418">
                  <c:v>17072</c:v>
                </c:pt>
                <c:pt idx="419">
                  <c:v>17286</c:v>
                </c:pt>
                <c:pt idx="420">
                  <c:v>18821</c:v>
                </c:pt>
                <c:pt idx="421">
                  <c:v>16269</c:v>
                </c:pt>
                <c:pt idx="422">
                  <c:v>18966</c:v>
                </c:pt>
                <c:pt idx="423">
                  <c:v>16723</c:v>
                </c:pt>
                <c:pt idx="424">
                  <c:v>20667</c:v>
                </c:pt>
                <c:pt idx="425">
                  <c:v>15300</c:v>
                </c:pt>
                <c:pt idx="426">
                  <c:v>20899</c:v>
                </c:pt>
                <c:pt idx="427">
                  <c:v>15844</c:v>
                </c:pt>
                <c:pt idx="428">
                  <c:v>16992</c:v>
                </c:pt>
                <c:pt idx="429">
                  <c:v>19933</c:v>
                </c:pt>
                <c:pt idx="430">
                  <c:v>15693</c:v>
                </c:pt>
                <c:pt idx="431">
                  <c:v>16623</c:v>
                </c:pt>
                <c:pt idx="432">
                  <c:v>20115</c:v>
                </c:pt>
                <c:pt idx="433">
                  <c:v>19534</c:v>
                </c:pt>
                <c:pt idx="434">
                  <c:v>14830</c:v>
                </c:pt>
                <c:pt idx="435">
                  <c:v>18816</c:v>
                </c:pt>
                <c:pt idx="436">
                  <c:v>19391</c:v>
                </c:pt>
                <c:pt idx="437">
                  <c:v>15701</c:v>
                </c:pt>
                <c:pt idx="438">
                  <c:v>17480</c:v>
                </c:pt>
                <c:pt idx="439">
                  <c:v>19443</c:v>
                </c:pt>
                <c:pt idx="440">
                  <c:v>17663</c:v>
                </c:pt>
                <c:pt idx="441">
                  <c:v>20764</c:v>
                </c:pt>
                <c:pt idx="442">
                  <c:v>19003</c:v>
                </c:pt>
                <c:pt idx="443">
                  <c:v>14852</c:v>
                </c:pt>
                <c:pt idx="444">
                  <c:v>17992</c:v>
                </c:pt>
                <c:pt idx="445">
                  <c:v>18777</c:v>
                </c:pt>
                <c:pt idx="446">
                  <c:v>16853</c:v>
                </c:pt>
                <c:pt idx="447">
                  <c:v>19852</c:v>
                </c:pt>
                <c:pt idx="448">
                  <c:v>15889</c:v>
                </c:pt>
                <c:pt idx="449">
                  <c:v>16759</c:v>
                </c:pt>
                <c:pt idx="450">
                  <c:v>20158</c:v>
                </c:pt>
                <c:pt idx="451">
                  <c:v>16512</c:v>
                </c:pt>
                <c:pt idx="452">
                  <c:v>17460</c:v>
                </c:pt>
                <c:pt idx="453">
                  <c:v>19933</c:v>
                </c:pt>
                <c:pt idx="454">
                  <c:v>16549</c:v>
                </c:pt>
                <c:pt idx="455">
                  <c:v>16776</c:v>
                </c:pt>
                <c:pt idx="456">
                  <c:v>18841</c:v>
                </c:pt>
                <c:pt idx="457">
                  <c:v>17434</c:v>
                </c:pt>
                <c:pt idx="458">
                  <c:v>16338</c:v>
                </c:pt>
                <c:pt idx="459">
                  <c:v>22352</c:v>
                </c:pt>
                <c:pt idx="460">
                  <c:v>15307</c:v>
                </c:pt>
                <c:pt idx="461">
                  <c:v>18020</c:v>
                </c:pt>
                <c:pt idx="462">
                  <c:v>18275</c:v>
                </c:pt>
                <c:pt idx="463">
                  <c:v>16397</c:v>
                </c:pt>
                <c:pt idx="464">
                  <c:v>19929</c:v>
                </c:pt>
                <c:pt idx="465">
                  <c:v>16804</c:v>
                </c:pt>
                <c:pt idx="466">
                  <c:v>17845</c:v>
                </c:pt>
                <c:pt idx="467">
                  <c:v>19114</c:v>
                </c:pt>
                <c:pt idx="468">
                  <c:v>17210</c:v>
                </c:pt>
                <c:pt idx="469">
                  <c:v>18826</c:v>
                </c:pt>
                <c:pt idx="470">
                  <c:v>18789</c:v>
                </c:pt>
                <c:pt idx="471">
                  <c:v>15874</c:v>
                </c:pt>
                <c:pt idx="472">
                  <c:v>17703</c:v>
                </c:pt>
                <c:pt idx="473">
                  <c:v>18782</c:v>
                </c:pt>
                <c:pt idx="474">
                  <c:v>15431</c:v>
                </c:pt>
                <c:pt idx="475">
                  <c:v>21880</c:v>
                </c:pt>
                <c:pt idx="476">
                  <c:v>15860</c:v>
                </c:pt>
                <c:pt idx="477">
                  <c:v>18035</c:v>
                </c:pt>
                <c:pt idx="478">
                  <c:v>15257</c:v>
                </c:pt>
                <c:pt idx="479">
                  <c:v>17670</c:v>
                </c:pt>
                <c:pt idx="480">
                  <c:v>19131</c:v>
                </c:pt>
                <c:pt idx="481">
                  <c:v>20283</c:v>
                </c:pt>
                <c:pt idx="482">
                  <c:v>19228</c:v>
                </c:pt>
                <c:pt idx="483">
                  <c:v>16986</c:v>
                </c:pt>
                <c:pt idx="484">
                  <c:v>17127</c:v>
                </c:pt>
                <c:pt idx="485">
                  <c:v>16263</c:v>
                </c:pt>
                <c:pt idx="486">
                  <c:v>18994</c:v>
                </c:pt>
                <c:pt idx="487">
                  <c:v>17295</c:v>
                </c:pt>
                <c:pt idx="488">
                  <c:v>19751</c:v>
                </c:pt>
                <c:pt idx="489">
                  <c:v>16592</c:v>
                </c:pt>
                <c:pt idx="490">
                  <c:v>17149</c:v>
                </c:pt>
                <c:pt idx="491">
                  <c:v>18499</c:v>
                </c:pt>
                <c:pt idx="492">
                  <c:v>15430</c:v>
                </c:pt>
                <c:pt idx="493">
                  <c:v>18198</c:v>
                </c:pt>
                <c:pt idx="494">
                  <c:v>19496</c:v>
                </c:pt>
                <c:pt idx="495">
                  <c:v>18924</c:v>
                </c:pt>
                <c:pt idx="496">
                  <c:v>16907</c:v>
                </c:pt>
                <c:pt idx="497">
                  <c:v>18617</c:v>
                </c:pt>
                <c:pt idx="498">
                  <c:v>17437</c:v>
                </c:pt>
                <c:pt idx="499">
                  <c:v>19632</c:v>
                </c:pt>
                <c:pt idx="500">
                  <c:v>17400</c:v>
                </c:pt>
                <c:pt idx="501">
                  <c:v>17568</c:v>
                </c:pt>
                <c:pt idx="502">
                  <c:v>19622</c:v>
                </c:pt>
                <c:pt idx="503">
                  <c:v>19165</c:v>
                </c:pt>
                <c:pt idx="504">
                  <c:v>17119</c:v>
                </c:pt>
                <c:pt idx="505">
                  <c:v>17872</c:v>
                </c:pt>
                <c:pt idx="506">
                  <c:v>17770</c:v>
                </c:pt>
                <c:pt idx="507">
                  <c:v>18478</c:v>
                </c:pt>
                <c:pt idx="508">
                  <c:v>19348</c:v>
                </c:pt>
                <c:pt idx="509">
                  <c:v>15257</c:v>
                </c:pt>
                <c:pt idx="510">
                  <c:v>18254</c:v>
                </c:pt>
                <c:pt idx="511">
                  <c:v>16521</c:v>
                </c:pt>
                <c:pt idx="512">
                  <c:v>17482</c:v>
                </c:pt>
                <c:pt idx="513">
                  <c:v>18656</c:v>
                </c:pt>
                <c:pt idx="514">
                  <c:v>18675</c:v>
                </c:pt>
                <c:pt idx="515">
                  <c:v>15639</c:v>
                </c:pt>
                <c:pt idx="516">
                  <c:v>19020</c:v>
                </c:pt>
                <c:pt idx="517">
                  <c:v>18942</c:v>
                </c:pt>
                <c:pt idx="518">
                  <c:v>15885</c:v>
                </c:pt>
                <c:pt idx="519">
                  <c:v>16287</c:v>
                </c:pt>
                <c:pt idx="520">
                  <c:v>17555</c:v>
                </c:pt>
                <c:pt idx="521">
                  <c:v>17969</c:v>
                </c:pt>
                <c:pt idx="522">
                  <c:v>20064</c:v>
                </c:pt>
                <c:pt idx="523">
                  <c:v>15313</c:v>
                </c:pt>
                <c:pt idx="524">
                  <c:v>18392</c:v>
                </c:pt>
                <c:pt idx="525">
                  <c:v>19020</c:v>
                </c:pt>
                <c:pt idx="526">
                  <c:v>16850</c:v>
                </c:pt>
                <c:pt idx="527">
                  <c:v>17236</c:v>
                </c:pt>
                <c:pt idx="528">
                  <c:v>16681</c:v>
                </c:pt>
                <c:pt idx="529">
                  <c:v>16479</c:v>
                </c:pt>
                <c:pt idx="530">
                  <c:v>19661</c:v>
                </c:pt>
                <c:pt idx="531">
                  <c:v>16412</c:v>
                </c:pt>
                <c:pt idx="532">
                  <c:v>17223</c:v>
                </c:pt>
                <c:pt idx="533">
                  <c:v>19119</c:v>
                </c:pt>
                <c:pt idx="534">
                  <c:v>18806</c:v>
                </c:pt>
                <c:pt idx="535">
                  <c:v>17459</c:v>
                </c:pt>
                <c:pt idx="536">
                  <c:v>16429</c:v>
                </c:pt>
                <c:pt idx="537">
                  <c:v>20081</c:v>
                </c:pt>
                <c:pt idx="538">
                  <c:v>15254</c:v>
                </c:pt>
                <c:pt idx="539">
                  <c:v>16156</c:v>
                </c:pt>
                <c:pt idx="540">
                  <c:v>19244</c:v>
                </c:pt>
                <c:pt idx="541">
                  <c:v>18817</c:v>
                </c:pt>
                <c:pt idx="542">
                  <c:v>19608</c:v>
                </c:pt>
                <c:pt idx="543">
                  <c:v>15623</c:v>
                </c:pt>
                <c:pt idx="544">
                  <c:v>18873</c:v>
                </c:pt>
                <c:pt idx="545">
                  <c:v>17901</c:v>
                </c:pt>
                <c:pt idx="546">
                  <c:v>18067</c:v>
                </c:pt>
                <c:pt idx="547">
                  <c:v>17836</c:v>
                </c:pt>
                <c:pt idx="548">
                  <c:v>15804</c:v>
                </c:pt>
                <c:pt idx="549">
                  <c:v>17964</c:v>
                </c:pt>
                <c:pt idx="550">
                  <c:v>18778</c:v>
                </c:pt>
                <c:pt idx="551">
                  <c:v>18173</c:v>
                </c:pt>
                <c:pt idx="552">
                  <c:v>17846</c:v>
                </c:pt>
                <c:pt idx="553">
                  <c:v>17895</c:v>
                </c:pt>
                <c:pt idx="554">
                  <c:v>18826</c:v>
                </c:pt>
                <c:pt idx="555">
                  <c:v>15897</c:v>
                </c:pt>
                <c:pt idx="556">
                  <c:v>16357</c:v>
                </c:pt>
                <c:pt idx="557">
                  <c:v>17678</c:v>
                </c:pt>
                <c:pt idx="558">
                  <c:v>20438</c:v>
                </c:pt>
                <c:pt idx="559">
                  <c:v>18454</c:v>
                </c:pt>
                <c:pt idx="560">
                  <c:v>16292</c:v>
                </c:pt>
                <c:pt idx="561">
                  <c:v>17369</c:v>
                </c:pt>
                <c:pt idx="562">
                  <c:v>18919</c:v>
                </c:pt>
                <c:pt idx="563">
                  <c:v>16759</c:v>
                </c:pt>
                <c:pt idx="564">
                  <c:v>18770</c:v>
                </c:pt>
                <c:pt idx="565">
                  <c:v>15440</c:v>
                </c:pt>
                <c:pt idx="566">
                  <c:v>20825</c:v>
                </c:pt>
                <c:pt idx="567">
                  <c:v>15886</c:v>
                </c:pt>
                <c:pt idx="568">
                  <c:v>15189</c:v>
                </c:pt>
                <c:pt idx="569">
                  <c:v>21361</c:v>
                </c:pt>
                <c:pt idx="570">
                  <c:v>19226</c:v>
                </c:pt>
                <c:pt idx="571">
                  <c:v>19431</c:v>
                </c:pt>
                <c:pt idx="572">
                  <c:v>15452</c:v>
                </c:pt>
                <c:pt idx="573">
                  <c:v>17803</c:v>
                </c:pt>
                <c:pt idx="574">
                  <c:v>18567</c:v>
                </c:pt>
                <c:pt idx="575">
                  <c:v>18034</c:v>
                </c:pt>
                <c:pt idx="576">
                  <c:v>17381</c:v>
                </c:pt>
                <c:pt idx="577">
                  <c:v>16395</c:v>
                </c:pt>
                <c:pt idx="578">
                  <c:v>18145</c:v>
                </c:pt>
                <c:pt idx="579">
                  <c:v>18644</c:v>
                </c:pt>
                <c:pt idx="580">
                  <c:v>15487</c:v>
                </c:pt>
                <c:pt idx="581">
                  <c:v>18817</c:v>
                </c:pt>
                <c:pt idx="582">
                  <c:v>19004</c:v>
                </c:pt>
                <c:pt idx="583">
                  <c:v>16827</c:v>
                </c:pt>
                <c:pt idx="584">
                  <c:v>17152</c:v>
                </c:pt>
                <c:pt idx="585">
                  <c:v>16560</c:v>
                </c:pt>
                <c:pt idx="586">
                  <c:v>17117</c:v>
                </c:pt>
                <c:pt idx="587">
                  <c:v>21033</c:v>
                </c:pt>
                <c:pt idx="588">
                  <c:v>16701</c:v>
                </c:pt>
                <c:pt idx="589">
                  <c:v>16021</c:v>
                </c:pt>
                <c:pt idx="590">
                  <c:v>19257</c:v>
                </c:pt>
                <c:pt idx="591">
                  <c:v>17700</c:v>
                </c:pt>
                <c:pt idx="592">
                  <c:v>16269</c:v>
                </c:pt>
                <c:pt idx="593">
                  <c:v>16484</c:v>
                </c:pt>
                <c:pt idx="594">
                  <c:v>17514</c:v>
                </c:pt>
                <c:pt idx="595">
                  <c:v>18121</c:v>
                </c:pt>
                <c:pt idx="596">
                  <c:v>16974</c:v>
                </c:pt>
                <c:pt idx="597">
                  <c:v>17937</c:v>
                </c:pt>
                <c:pt idx="598">
                  <c:v>19070</c:v>
                </c:pt>
                <c:pt idx="599">
                  <c:v>16103</c:v>
                </c:pt>
                <c:pt idx="600">
                  <c:v>17913</c:v>
                </c:pt>
                <c:pt idx="601">
                  <c:v>16171</c:v>
                </c:pt>
                <c:pt idx="602">
                  <c:v>21301</c:v>
                </c:pt>
                <c:pt idx="603">
                  <c:v>15068</c:v>
                </c:pt>
                <c:pt idx="604">
                  <c:v>17212</c:v>
                </c:pt>
                <c:pt idx="605">
                  <c:v>16952</c:v>
                </c:pt>
                <c:pt idx="606">
                  <c:v>19683</c:v>
                </c:pt>
                <c:pt idx="607">
                  <c:v>16588</c:v>
                </c:pt>
                <c:pt idx="608">
                  <c:v>17823</c:v>
                </c:pt>
                <c:pt idx="609">
                  <c:v>17931</c:v>
                </c:pt>
                <c:pt idx="610">
                  <c:v>19518</c:v>
                </c:pt>
                <c:pt idx="611">
                  <c:v>19072</c:v>
                </c:pt>
                <c:pt idx="612">
                  <c:v>15190</c:v>
                </c:pt>
                <c:pt idx="613">
                  <c:v>21320</c:v>
                </c:pt>
                <c:pt idx="614">
                  <c:v>15662</c:v>
                </c:pt>
                <c:pt idx="615">
                  <c:v>19329</c:v>
                </c:pt>
                <c:pt idx="616">
                  <c:v>17306</c:v>
                </c:pt>
                <c:pt idx="617">
                  <c:v>17081</c:v>
                </c:pt>
                <c:pt idx="618">
                  <c:v>18846</c:v>
                </c:pt>
                <c:pt idx="619">
                  <c:v>16238</c:v>
                </c:pt>
                <c:pt idx="620">
                  <c:v>18910</c:v>
                </c:pt>
                <c:pt idx="621">
                  <c:v>19162</c:v>
                </c:pt>
                <c:pt idx="622">
                  <c:v>18545</c:v>
                </c:pt>
                <c:pt idx="623">
                  <c:v>16960</c:v>
                </c:pt>
                <c:pt idx="624">
                  <c:v>16672</c:v>
                </c:pt>
                <c:pt idx="625">
                  <c:v>17984</c:v>
                </c:pt>
                <c:pt idx="626">
                  <c:v>20820</c:v>
                </c:pt>
                <c:pt idx="627">
                  <c:v>17176</c:v>
                </c:pt>
                <c:pt idx="628">
                  <c:v>13479</c:v>
                </c:pt>
                <c:pt idx="629">
                  <c:v>30988</c:v>
                </c:pt>
              </c:numCache>
            </c:numRef>
          </c:yVal>
          <c:smooth val="1"/>
        </c:ser>
        <c:ser>
          <c:idx val="5"/>
          <c:order val="5"/>
          <c:tx>
            <c:v>50%</c:v>
          </c:tx>
          <c:marker>
            <c:symbol val="none"/>
          </c:marker>
          <c:xVal>
            <c:numRef>
              <c:f>Sheet1!$D$73:$VX$73</c:f>
              <c:numCache>
                <c:formatCode>General</c:formatCode>
                <c:ptCount val="593"/>
                <c:pt idx="0">
                  <c:v>0.37</c:v>
                </c:pt>
                <c:pt idx="1">
                  <c:v>0.68</c:v>
                </c:pt>
                <c:pt idx="2">
                  <c:v>1.1</c:v>
                </c:pt>
                <c:pt idx="3">
                  <c:v>1.39</c:v>
                </c:pt>
                <c:pt idx="4">
                  <c:v>1.8</c:v>
                </c:pt>
                <c:pt idx="5">
                  <c:v>2.12</c:v>
                </c:pt>
                <c:pt idx="6">
                  <c:v>2.46</c:v>
                </c:pt>
                <c:pt idx="7">
                  <c:v>2.85</c:v>
                </c:pt>
                <c:pt idx="8">
                  <c:v>3.09</c:v>
                </c:pt>
                <c:pt idx="9">
                  <c:v>3.51</c:v>
                </c:pt>
                <c:pt idx="10">
                  <c:v>3.82</c:v>
                </c:pt>
                <c:pt idx="11">
                  <c:v>4.22</c:v>
                </c:pt>
                <c:pt idx="12">
                  <c:v>4.54</c:v>
                </c:pt>
                <c:pt idx="13">
                  <c:v>4.87</c:v>
                </c:pt>
                <c:pt idx="14">
                  <c:v>5.25</c:v>
                </c:pt>
                <c:pt idx="15">
                  <c:v>5.6</c:v>
                </c:pt>
                <c:pt idx="16">
                  <c:v>5.99</c:v>
                </c:pt>
                <c:pt idx="17">
                  <c:v>6.32</c:v>
                </c:pt>
                <c:pt idx="18">
                  <c:v>6.69</c:v>
                </c:pt>
                <c:pt idx="19">
                  <c:v>7.03</c:v>
                </c:pt>
                <c:pt idx="20">
                  <c:v>7.36</c:v>
                </c:pt>
                <c:pt idx="21">
                  <c:v>7.83</c:v>
                </c:pt>
                <c:pt idx="22">
                  <c:v>8.1</c:v>
                </c:pt>
                <c:pt idx="23">
                  <c:v>8.550000000000001</c:v>
                </c:pt>
                <c:pt idx="24">
                  <c:v>8.880000000000001</c:v>
                </c:pt>
                <c:pt idx="25">
                  <c:v>9.199999999999999</c:v>
                </c:pt>
                <c:pt idx="26">
                  <c:v>9.57</c:v>
                </c:pt>
                <c:pt idx="27">
                  <c:v>9.91</c:v>
                </c:pt>
                <c:pt idx="28">
                  <c:v>10.27</c:v>
                </c:pt>
                <c:pt idx="29">
                  <c:v>10.59</c:v>
                </c:pt>
                <c:pt idx="30">
                  <c:v>10.98</c:v>
                </c:pt>
                <c:pt idx="31">
                  <c:v>11.33</c:v>
                </c:pt>
                <c:pt idx="32">
                  <c:v>11.7</c:v>
                </c:pt>
                <c:pt idx="33">
                  <c:v>12.06</c:v>
                </c:pt>
                <c:pt idx="34">
                  <c:v>12.43</c:v>
                </c:pt>
                <c:pt idx="35">
                  <c:v>12.75</c:v>
                </c:pt>
                <c:pt idx="36">
                  <c:v>13.12</c:v>
                </c:pt>
                <c:pt idx="37">
                  <c:v>13.47</c:v>
                </c:pt>
                <c:pt idx="38">
                  <c:v>13.84</c:v>
                </c:pt>
                <c:pt idx="39">
                  <c:v>14.19</c:v>
                </c:pt>
                <c:pt idx="40">
                  <c:v>14.61</c:v>
                </c:pt>
                <c:pt idx="41">
                  <c:v>15</c:v>
                </c:pt>
                <c:pt idx="42">
                  <c:v>15.41</c:v>
                </c:pt>
                <c:pt idx="43">
                  <c:v>15.7</c:v>
                </c:pt>
                <c:pt idx="44">
                  <c:v>16.06</c:v>
                </c:pt>
                <c:pt idx="45">
                  <c:v>16.41</c:v>
                </c:pt>
                <c:pt idx="46">
                  <c:v>16.77</c:v>
                </c:pt>
                <c:pt idx="47">
                  <c:v>17.14</c:v>
                </c:pt>
                <c:pt idx="48">
                  <c:v>17.48</c:v>
                </c:pt>
                <c:pt idx="49">
                  <c:v>17.88</c:v>
                </c:pt>
                <c:pt idx="50">
                  <c:v>18.19</c:v>
                </c:pt>
                <c:pt idx="51">
                  <c:v>18.58</c:v>
                </c:pt>
                <c:pt idx="52">
                  <c:v>18.91</c:v>
                </c:pt>
                <c:pt idx="53">
                  <c:v>19.32</c:v>
                </c:pt>
                <c:pt idx="54">
                  <c:v>19.66</c:v>
                </c:pt>
                <c:pt idx="55">
                  <c:v>19.98</c:v>
                </c:pt>
                <c:pt idx="56">
                  <c:v>20.34</c:v>
                </c:pt>
                <c:pt idx="57">
                  <c:v>20.69</c:v>
                </c:pt>
                <c:pt idx="58">
                  <c:v>21.08</c:v>
                </c:pt>
                <c:pt idx="59">
                  <c:v>21.47</c:v>
                </c:pt>
                <c:pt idx="60">
                  <c:v>21.81</c:v>
                </c:pt>
                <c:pt idx="61">
                  <c:v>22.19</c:v>
                </c:pt>
                <c:pt idx="62">
                  <c:v>22.52</c:v>
                </c:pt>
                <c:pt idx="63">
                  <c:v>22.88</c:v>
                </c:pt>
                <c:pt idx="64">
                  <c:v>23.21</c:v>
                </c:pt>
                <c:pt idx="65">
                  <c:v>23.59</c:v>
                </c:pt>
                <c:pt idx="66">
                  <c:v>23.89</c:v>
                </c:pt>
                <c:pt idx="67">
                  <c:v>24.31</c:v>
                </c:pt>
                <c:pt idx="68">
                  <c:v>24.61</c:v>
                </c:pt>
                <c:pt idx="69">
                  <c:v>25.05</c:v>
                </c:pt>
                <c:pt idx="70">
                  <c:v>25.34</c:v>
                </c:pt>
                <c:pt idx="71">
                  <c:v>25.71</c:v>
                </c:pt>
                <c:pt idx="72">
                  <c:v>26.02</c:v>
                </c:pt>
                <c:pt idx="73">
                  <c:v>26.43</c:v>
                </c:pt>
                <c:pt idx="74">
                  <c:v>26.82</c:v>
                </c:pt>
                <c:pt idx="75">
                  <c:v>27.17</c:v>
                </c:pt>
                <c:pt idx="76">
                  <c:v>27.58</c:v>
                </c:pt>
                <c:pt idx="77">
                  <c:v>27.87</c:v>
                </c:pt>
                <c:pt idx="78">
                  <c:v>28.31</c:v>
                </c:pt>
                <c:pt idx="79">
                  <c:v>28.61</c:v>
                </c:pt>
                <c:pt idx="80">
                  <c:v>28.99</c:v>
                </c:pt>
                <c:pt idx="81">
                  <c:v>29.31</c:v>
                </c:pt>
                <c:pt idx="82">
                  <c:v>29.66</c:v>
                </c:pt>
                <c:pt idx="83">
                  <c:v>29.99</c:v>
                </c:pt>
                <c:pt idx="84">
                  <c:v>30.38</c:v>
                </c:pt>
                <c:pt idx="85">
                  <c:v>30.73</c:v>
                </c:pt>
                <c:pt idx="86">
                  <c:v>31.09</c:v>
                </c:pt>
                <c:pt idx="87">
                  <c:v>31.41</c:v>
                </c:pt>
                <c:pt idx="88">
                  <c:v>31.74</c:v>
                </c:pt>
                <c:pt idx="89">
                  <c:v>32.1</c:v>
                </c:pt>
                <c:pt idx="90">
                  <c:v>32.49</c:v>
                </c:pt>
                <c:pt idx="91">
                  <c:v>32.92</c:v>
                </c:pt>
                <c:pt idx="92">
                  <c:v>33.21</c:v>
                </c:pt>
                <c:pt idx="93">
                  <c:v>33.6</c:v>
                </c:pt>
                <c:pt idx="94">
                  <c:v>33.9</c:v>
                </c:pt>
                <c:pt idx="95">
                  <c:v>34.27</c:v>
                </c:pt>
                <c:pt idx="96">
                  <c:v>34.62</c:v>
                </c:pt>
                <c:pt idx="97">
                  <c:v>34.96</c:v>
                </c:pt>
                <c:pt idx="98">
                  <c:v>35.36</c:v>
                </c:pt>
                <c:pt idx="99">
                  <c:v>35.65</c:v>
                </c:pt>
                <c:pt idx="100">
                  <c:v>36.02</c:v>
                </c:pt>
                <c:pt idx="101">
                  <c:v>36.41</c:v>
                </c:pt>
                <c:pt idx="102">
                  <c:v>36.83</c:v>
                </c:pt>
                <c:pt idx="103">
                  <c:v>37.13</c:v>
                </c:pt>
                <c:pt idx="104">
                  <c:v>37.47</c:v>
                </c:pt>
                <c:pt idx="105">
                  <c:v>37.67</c:v>
                </c:pt>
                <c:pt idx="106">
                  <c:v>38.13</c:v>
                </c:pt>
                <c:pt idx="107">
                  <c:v>38.42</c:v>
                </c:pt>
                <c:pt idx="108">
                  <c:v>38.8</c:v>
                </c:pt>
                <c:pt idx="109">
                  <c:v>39.16</c:v>
                </c:pt>
                <c:pt idx="110">
                  <c:v>39.49</c:v>
                </c:pt>
                <c:pt idx="111">
                  <c:v>39.87</c:v>
                </c:pt>
                <c:pt idx="112">
                  <c:v>40.19</c:v>
                </c:pt>
                <c:pt idx="113">
                  <c:v>40.49</c:v>
                </c:pt>
                <c:pt idx="114">
                  <c:v>40.93</c:v>
                </c:pt>
                <c:pt idx="115">
                  <c:v>41.33</c:v>
                </c:pt>
                <c:pt idx="116">
                  <c:v>41.7</c:v>
                </c:pt>
                <c:pt idx="117">
                  <c:v>42.15</c:v>
                </c:pt>
                <c:pt idx="118">
                  <c:v>42.46</c:v>
                </c:pt>
                <c:pt idx="119">
                  <c:v>42.8</c:v>
                </c:pt>
                <c:pt idx="120">
                  <c:v>43.16</c:v>
                </c:pt>
                <c:pt idx="121">
                  <c:v>43.53</c:v>
                </c:pt>
                <c:pt idx="122">
                  <c:v>43.89</c:v>
                </c:pt>
                <c:pt idx="123">
                  <c:v>44.25</c:v>
                </c:pt>
                <c:pt idx="124">
                  <c:v>44.62</c:v>
                </c:pt>
                <c:pt idx="125">
                  <c:v>44.98</c:v>
                </c:pt>
                <c:pt idx="126">
                  <c:v>45.3</c:v>
                </c:pt>
                <c:pt idx="127">
                  <c:v>45.66</c:v>
                </c:pt>
                <c:pt idx="128">
                  <c:v>46.02</c:v>
                </c:pt>
                <c:pt idx="129">
                  <c:v>46.36</c:v>
                </c:pt>
                <c:pt idx="130">
                  <c:v>46.75</c:v>
                </c:pt>
                <c:pt idx="131">
                  <c:v>47.09</c:v>
                </c:pt>
                <c:pt idx="132">
                  <c:v>47.55</c:v>
                </c:pt>
                <c:pt idx="133">
                  <c:v>47.86</c:v>
                </c:pt>
                <c:pt idx="134">
                  <c:v>48.3</c:v>
                </c:pt>
                <c:pt idx="135">
                  <c:v>48.59</c:v>
                </c:pt>
                <c:pt idx="136">
                  <c:v>48.99</c:v>
                </c:pt>
                <c:pt idx="137">
                  <c:v>49.3</c:v>
                </c:pt>
                <c:pt idx="138">
                  <c:v>49.65</c:v>
                </c:pt>
                <c:pt idx="139">
                  <c:v>50.02</c:v>
                </c:pt>
                <c:pt idx="140">
                  <c:v>50.41</c:v>
                </c:pt>
                <c:pt idx="141">
                  <c:v>50.72</c:v>
                </c:pt>
                <c:pt idx="142">
                  <c:v>51.08</c:v>
                </c:pt>
                <c:pt idx="143">
                  <c:v>51.43</c:v>
                </c:pt>
                <c:pt idx="144">
                  <c:v>51.8</c:v>
                </c:pt>
                <c:pt idx="145">
                  <c:v>52.14</c:v>
                </c:pt>
                <c:pt idx="146">
                  <c:v>52.62</c:v>
                </c:pt>
                <c:pt idx="147">
                  <c:v>52.85</c:v>
                </c:pt>
                <c:pt idx="148">
                  <c:v>53.34</c:v>
                </c:pt>
                <c:pt idx="149">
                  <c:v>53.65</c:v>
                </c:pt>
                <c:pt idx="150">
                  <c:v>54.06</c:v>
                </c:pt>
                <c:pt idx="151">
                  <c:v>54.35</c:v>
                </c:pt>
                <c:pt idx="152">
                  <c:v>54.77</c:v>
                </c:pt>
                <c:pt idx="153">
                  <c:v>55.06</c:v>
                </c:pt>
                <c:pt idx="154">
                  <c:v>55.47</c:v>
                </c:pt>
                <c:pt idx="155">
                  <c:v>55.79</c:v>
                </c:pt>
                <c:pt idx="156">
                  <c:v>56.06</c:v>
                </c:pt>
                <c:pt idx="157">
                  <c:v>56.46</c:v>
                </c:pt>
                <c:pt idx="158">
                  <c:v>56.88</c:v>
                </c:pt>
                <c:pt idx="159">
                  <c:v>57.19</c:v>
                </c:pt>
                <c:pt idx="160">
                  <c:v>57.6</c:v>
                </c:pt>
                <c:pt idx="161">
                  <c:v>57.89</c:v>
                </c:pt>
                <c:pt idx="162">
                  <c:v>58.31</c:v>
                </c:pt>
                <c:pt idx="163">
                  <c:v>58.62</c:v>
                </c:pt>
                <c:pt idx="164">
                  <c:v>59.04</c:v>
                </c:pt>
                <c:pt idx="165">
                  <c:v>59.36</c:v>
                </c:pt>
                <c:pt idx="166">
                  <c:v>59.77</c:v>
                </c:pt>
                <c:pt idx="167">
                  <c:v>60.08</c:v>
                </c:pt>
                <c:pt idx="168">
                  <c:v>60.48</c:v>
                </c:pt>
                <c:pt idx="169">
                  <c:v>60.8</c:v>
                </c:pt>
                <c:pt idx="170">
                  <c:v>61.24</c:v>
                </c:pt>
                <c:pt idx="171">
                  <c:v>61.53</c:v>
                </c:pt>
                <c:pt idx="172">
                  <c:v>61.94</c:v>
                </c:pt>
                <c:pt idx="173">
                  <c:v>62.24</c:v>
                </c:pt>
                <c:pt idx="174">
                  <c:v>62.67</c:v>
                </c:pt>
                <c:pt idx="175">
                  <c:v>62.91</c:v>
                </c:pt>
                <c:pt idx="176">
                  <c:v>63.24</c:v>
                </c:pt>
                <c:pt idx="177">
                  <c:v>63.63</c:v>
                </c:pt>
                <c:pt idx="178">
                  <c:v>63.95</c:v>
                </c:pt>
                <c:pt idx="179">
                  <c:v>64.3</c:v>
                </c:pt>
                <c:pt idx="180">
                  <c:v>64.70999999999999</c:v>
                </c:pt>
                <c:pt idx="181">
                  <c:v>65.06</c:v>
                </c:pt>
                <c:pt idx="182">
                  <c:v>65.41</c:v>
                </c:pt>
                <c:pt idx="183">
                  <c:v>65.79000000000001</c:v>
                </c:pt>
                <c:pt idx="184">
                  <c:v>66.13</c:v>
                </c:pt>
                <c:pt idx="185">
                  <c:v>66.54000000000001</c:v>
                </c:pt>
                <c:pt idx="186">
                  <c:v>66.91</c:v>
                </c:pt>
                <c:pt idx="187">
                  <c:v>67.20999999999999</c:v>
                </c:pt>
                <c:pt idx="188">
                  <c:v>67.56999999999999</c:v>
                </c:pt>
                <c:pt idx="189">
                  <c:v>67.92</c:v>
                </c:pt>
                <c:pt idx="190">
                  <c:v>68.3</c:v>
                </c:pt>
                <c:pt idx="191">
                  <c:v>68.59999999999999</c:v>
                </c:pt>
                <c:pt idx="192">
                  <c:v>68.98999999999999</c:v>
                </c:pt>
                <c:pt idx="193">
                  <c:v>69.29000000000001</c:v>
                </c:pt>
                <c:pt idx="194">
                  <c:v>69.68000000000001</c:v>
                </c:pt>
                <c:pt idx="195">
                  <c:v>69.98999999999999</c:v>
                </c:pt>
                <c:pt idx="196">
                  <c:v>70.37</c:v>
                </c:pt>
                <c:pt idx="197">
                  <c:v>70.73999999999999</c:v>
                </c:pt>
                <c:pt idx="198">
                  <c:v>71.06999999999999</c:v>
                </c:pt>
                <c:pt idx="199">
                  <c:v>71.47</c:v>
                </c:pt>
                <c:pt idx="200">
                  <c:v>71.84</c:v>
                </c:pt>
                <c:pt idx="201">
                  <c:v>72.20999999999999</c:v>
                </c:pt>
                <c:pt idx="202">
                  <c:v>72.58</c:v>
                </c:pt>
                <c:pt idx="203">
                  <c:v>72.89</c:v>
                </c:pt>
                <c:pt idx="204">
                  <c:v>73.28</c:v>
                </c:pt>
                <c:pt idx="205">
                  <c:v>73.62</c:v>
                </c:pt>
                <c:pt idx="206">
                  <c:v>73.95</c:v>
                </c:pt>
                <c:pt idx="207">
                  <c:v>74.31</c:v>
                </c:pt>
                <c:pt idx="208">
                  <c:v>74.64</c:v>
                </c:pt>
                <c:pt idx="209">
                  <c:v>75.03</c:v>
                </c:pt>
                <c:pt idx="210">
                  <c:v>75.34999999999999</c:v>
                </c:pt>
                <c:pt idx="211">
                  <c:v>75.73999999999999</c:v>
                </c:pt>
                <c:pt idx="212">
                  <c:v>76.03</c:v>
                </c:pt>
                <c:pt idx="213">
                  <c:v>76.47</c:v>
                </c:pt>
                <c:pt idx="214">
                  <c:v>76.79000000000001</c:v>
                </c:pt>
                <c:pt idx="215">
                  <c:v>77.18000000000001</c:v>
                </c:pt>
                <c:pt idx="216">
                  <c:v>77.48</c:v>
                </c:pt>
                <c:pt idx="217">
                  <c:v>77.83</c:v>
                </c:pt>
                <c:pt idx="218">
                  <c:v>78.15000000000001</c:v>
                </c:pt>
                <c:pt idx="219">
                  <c:v>78.53</c:v>
                </c:pt>
                <c:pt idx="220">
                  <c:v>78.84999999999999</c:v>
                </c:pt>
                <c:pt idx="221">
                  <c:v>79.22</c:v>
                </c:pt>
                <c:pt idx="222">
                  <c:v>79.54000000000001</c:v>
                </c:pt>
                <c:pt idx="223">
                  <c:v>79.93000000000001</c:v>
                </c:pt>
                <c:pt idx="224">
                  <c:v>80.31</c:v>
                </c:pt>
                <c:pt idx="225">
                  <c:v>80.7</c:v>
                </c:pt>
                <c:pt idx="226">
                  <c:v>81.09</c:v>
                </c:pt>
                <c:pt idx="227">
                  <c:v>81.48</c:v>
                </c:pt>
                <c:pt idx="228">
                  <c:v>81.84</c:v>
                </c:pt>
                <c:pt idx="229">
                  <c:v>82.20999999999999</c:v>
                </c:pt>
                <c:pt idx="230">
                  <c:v>82.63</c:v>
                </c:pt>
                <c:pt idx="231">
                  <c:v>82.93000000000001</c:v>
                </c:pt>
                <c:pt idx="232">
                  <c:v>83.34</c:v>
                </c:pt>
                <c:pt idx="233">
                  <c:v>83.64</c:v>
                </c:pt>
                <c:pt idx="234">
                  <c:v>84.05</c:v>
                </c:pt>
                <c:pt idx="235">
                  <c:v>84.38</c:v>
                </c:pt>
                <c:pt idx="236">
                  <c:v>84.73999999999999</c:v>
                </c:pt>
                <c:pt idx="237">
                  <c:v>85.09</c:v>
                </c:pt>
                <c:pt idx="238">
                  <c:v>85.42</c:v>
                </c:pt>
                <c:pt idx="239">
                  <c:v>85.81</c:v>
                </c:pt>
                <c:pt idx="240">
                  <c:v>86.27</c:v>
                </c:pt>
                <c:pt idx="241">
                  <c:v>86.56999999999999</c:v>
                </c:pt>
                <c:pt idx="242">
                  <c:v>86.95999999999999</c:v>
                </c:pt>
                <c:pt idx="243">
                  <c:v>87.27</c:v>
                </c:pt>
                <c:pt idx="244">
                  <c:v>87.66</c:v>
                </c:pt>
                <c:pt idx="245">
                  <c:v>88</c:v>
                </c:pt>
                <c:pt idx="246">
                  <c:v>88.40000000000001</c:v>
                </c:pt>
                <c:pt idx="247">
                  <c:v>88.69</c:v>
                </c:pt>
                <c:pt idx="248">
                  <c:v>89.06999999999999</c:v>
                </c:pt>
                <c:pt idx="249">
                  <c:v>89.45</c:v>
                </c:pt>
                <c:pt idx="250">
                  <c:v>89.73</c:v>
                </c:pt>
                <c:pt idx="251">
                  <c:v>90.12</c:v>
                </c:pt>
                <c:pt idx="252">
                  <c:v>90.44</c:v>
                </c:pt>
                <c:pt idx="253">
                  <c:v>90.89</c:v>
                </c:pt>
                <c:pt idx="254">
                  <c:v>91.20999999999999</c:v>
                </c:pt>
                <c:pt idx="255">
                  <c:v>91.61</c:v>
                </c:pt>
                <c:pt idx="256">
                  <c:v>91.93000000000001</c:v>
                </c:pt>
                <c:pt idx="257">
                  <c:v>92.31</c:v>
                </c:pt>
                <c:pt idx="258">
                  <c:v>92.63</c:v>
                </c:pt>
                <c:pt idx="259">
                  <c:v>92.98999999999999</c:v>
                </c:pt>
                <c:pt idx="260">
                  <c:v>93.31</c:v>
                </c:pt>
                <c:pt idx="261">
                  <c:v>93.67</c:v>
                </c:pt>
                <c:pt idx="262">
                  <c:v>94.04000000000001</c:v>
                </c:pt>
                <c:pt idx="263">
                  <c:v>94.39</c:v>
                </c:pt>
                <c:pt idx="264">
                  <c:v>94.70999999999999</c:v>
                </c:pt>
                <c:pt idx="265">
                  <c:v>95.08</c:v>
                </c:pt>
                <c:pt idx="266">
                  <c:v>95.41</c:v>
                </c:pt>
                <c:pt idx="267">
                  <c:v>95.81999999999999</c:v>
                </c:pt>
                <c:pt idx="268">
                  <c:v>96.23</c:v>
                </c:pt>
                <c:pt idx="269">
                  <c:v>96.53</c:v>
                </c:pt>
                <c:pt idx="270">
                  <c:v>96.92</c:v>
                </c:pt>
                <c:pt idx="271">
                  <c:v>97.23999999999999</c:v>
                </c:pt>
                <c:pt idx="272">
                  <c:v>97.63</c:v>
                </c:pt>
                <c:pt idx="273">
                  <c:v>97.93000000000001</c:v>
                </c:pt>
                <c:pt idx="274">
                  <c:v>98.3</c:v>
                </c:pt>
                <c:pt idx="275">
                  <c:v>98.7</c:v>
                </c:pt>
                <c:pt idx="276">
                  <c:v>99.04000000000001</c:v>
                </c:pt>
                <c:pt idx="277">
                  <c:v>99.40000000000001</c:v>
                </c:pt>
                <c:pt idx="278">
                  <c:v>99.72</c:v>
                </c:pt>
                <c:pt idx="279">
                  <c:v>100.2</c:v>
                </c:pt>
                <c:pt idx="280">
                  <c:v>100.47</c:v>
                </c:pt>
                <c:pt idx="281">
                  <c:v>100.86</c:v>
                </c:pt>
                <c:pt idx="282">
                  <c:v>101.19</c:v>
                </c:pt>
                <c:pt idx="283">
                  <c:v>101.59</c:v>
                </c:pt>
                <c:pt idx="284">
                  <c:v>101.97</c:v>
                </c:pt>
                <c:pt idx="285">
                  <c:v>102.34</c:v>
                </c:pt>
                <c:pt idx="286">
                  <c:v>102.69</c:v>
                </c:pt>
                <c:pt idx="287">
                  <c:v>103.04</c:v>
                </c:pt>
                <c:pt idx="288">
                  <c:v>103.42</c:v>
                </c:pt>
                <c:pt idx="289">
                  <c:v>103.8</c:v>
                </c:pt>
                <c:pt idx="290">
                  <c:v>104.21</c:v>
                </c:pt>
                <c:pt idx="291">
                  <c:v>104.52</c:v>
                </c:pt>
                <c:pt idx="292">
                  <c:v>104.88</c:v>
                </c:pt>
                <c:pt idx="293">
                  <c:v>105.24</c:v>
                </c:pt>
                <c:pt idx="294">
                  <c:v>105.58</c:v>
                </c:pt>
                <c:pt idx="295">
                  <c:v>105.97</c:v>
                </c:pt>
                <c:pt idx="296">
                  <c:v>106.29</c:v>
                </c:pt>
                <c:pt idx="297">
                  <c:v>106.76</c:v>
                </c:pt>
                <c:pt idx="298">
                  <c:v>107.09</c:v>
                </c:pt>
                <c:pt idx="299">
                  <c:v>107.48</c:v>
                </c:pt>
                <c:pt idx="300">
                  <c:v>107.75</c:v>
                </c:pt>
                <c:pt idx="301">
                  <c:v>108.15</c:v>
                </c:pt>
                <c:pt idx="302">
                  <c:v>108.46</c:v>
                </c:pt>
                <c:pt idx="303">
                  <c:v>108.8</c:v>
                </c:pt>
                <c:pt idx="304">
                  <c:v>109.12</c:v>
                </c:pt>
                <c:pt idx="305">
                  <c:v>109.51</c:v>
                </c:pt>
                <c:pt idx="306">
                  <c:v>109.89</c:v>
                </c:pt>
                <c:pt idx="307">
                  <c:v>110.3</c:v>
                </c:pt>
                <c:pt idx="308">
                  <c:v>110.65</c:v>
                </c:pt>
                <c:pt idx="309">
                  <c:v>111.01</c:v>
                </c:pt>
                <c:pt idx="310">
                  <c:v>111.39</c:v>
                </c:pt>
                <c:pt idx="311">
                  <c:v>111.72</c:v>
                </c:pt>
                <c:pt idx="312">
                  <c:v>112.09</c:v>
                </c:pt>
                <c:pt idx="313">
                  <c:v>112.42</c:v>
                </c:pt>
                <c:pt idx="314">
                  <c:v>112.87</c:v>
                </c:pt>
                <c:pt idx="315">
                  <c:v>113.2</c:v>
                </c:pt>
                <c:pt idx="316">
                  <c:v>113.57</c:v>
                </c:pt>
                <c:pt idx="317">
                  <c:v>113.96</c:v>
                </c:pt>
                <c:pt idx="318">
                  <c:v>114.33</c:v>
                </c:pt>
                <c:pt idx="319">
                  <c:v>114.7</c:v>
                </c:pt>
                <c:pt idx="320">
                  <c:v>115.04</c:v>
                </c:pt>
                <c:pt idx="321">
                  <c:v>115.37</c:v>
                </c:pt>
                <c:pt idx="322">
                  <c:v>115.69</c:v>
                </c:pt>
                <c:pt idx="323">
                  <c:v>116.13</c:v>
                </c:pt>
                <c:pt idx="324">
                  <c:v>116.52</c:v>
                </c:pt>
                <c:pt idx="325">
                  <c:v>116.86</c:v>
                </c:pt>
                <c:pt idx="326">
                  <c:v>117.22</c:v>
                </c:pt>
                <c:pt idx="327">
                  <c:v>117.53</c:v>
                </c:pt>
                <c:pt idx="328">
                  <c:v>117.93</c:v>
                </c:pt>
                <c:pt idx="329">
                  <c:v>118.25</c:v>
                </c:pt>
                <c:pt idx="330">
                  <c:v>118.62</c:v>
                </c:pt>
                <c:pt idx="331">
                  <c:v>118.88</c:v>
                </c:pt>
                <c:pt idx="332">
                  <c:v>119.32</c:v>
                </c:pt>
                <c:pt idx="333">
                  <c:v>119.68</c:v>
                </c:pt>
                <c:pt idx="334">
                  <c:v>120.04</c:v>
                </c:pt>
                <c:pt idx="335">
                  <c:v>120.39</c:v>
                </c:pt>
                <c:pt idx="336">
                  <c:v>120.8</c:v>
                </c:pt>
                <c:pt idx="337">
                  <c:v>121.13</c:v>
                </c:pt>
                <c:pt idx="338">
                  <c:v>121.45</c:v>
                </c:pt>
                <c:pt idx="339">
                  <c:v>121.82</c:v>
                </c:pt>
                <c:pt idx="340">
                  <c:v>122.21</c:v>
                </c:pt>
                <c:pt idx="341">
                  <c:v>122.54</c:v>
                </c:pt>
                <c:pt idx="342">
                  <c:v>122.69</c:v>
                </c:pt>
                <c:pt idx="343">
                  <c:v>123.17</c:v>
                </c:pt>
                <c:pt idx="344">
                  <c:v>123.57</c:v>
                </c:pt>
                <c:pt idx="345">
                  <c:v>123.92</c:v>
                </c:pt>
                <c:pt idx="346">
                  <c:v>124.32</c:v>
                </c:pt>
                <c:pt idx="347">
                  <c:v>124.61</c:v>
                </c:pt>
                <c:pt idx="348">
                  <c:v>125</c:v>
                </c:pt>
                <c:pt idx="349">
                  <c:v>125.36</c:v>
                </c:pt>
                <c:pt idx="350">
                  <c:v>125.73</c:v>
                </c:pt>
                <c:pt idx="351">
                  <c:v>126.11</c:v>
                </c:pt>
                <c:pt idx="352">
                  <c:v>126.47</c:v>
                </c:pt>
                <c:pt idx="353">
                  <c:v>126.82</c:v>
                </c:pt>
                <c:pt idx="354">
                  <c:v>127.15</c:v>
                </c:pt>
                <c:pt idx="355">
                  <c:v>127.52</c:v>
                </c:pt>
                <c:pt idx="356">
                  <c:v>127.97</c:v>
                </c:pt>
                <c:pt idx="357">
                  <c:v>128.36</c:v>
                </c:pt>
                <c:pt idx="358">
                  <c:v>128.75</c:v>
                </c:pt>
                <c:pt idx="359">
                  <c:v>129.04</c:v>
                </c:pt>
                <c:pt idx="360">
                  <c:v>129.44</c:v>
                </c:pt>
                <c:pt idx="361">
                  <c:v>129.78</c:v>
                </c:pt>
                <c:pt idx="362">
                  <c:v>130.15</c:v>
                </c:pt>
                <c:pt idx="363">
                  <c:v>130.5</c:v>
                </c:pt>
                <c:pt idx="364">
                  <c:v>130.82</c:v>
                </c:pt>
                <c:pt idx="365">
                  <c:v>131.22</c:v>
                </c:pt>
                <c:pt idx="366">
                  <c:v>131.55</c:v>
                </c:pt>
                <c:pt idx="367">
                  <c:v>131.91</c:v>
                </c:pt>
                <c:pt idx="368">
                  <c:v>132.3</c:v>
                </c:pt>
                <c:pt idx="369">
                  <c:v>132.65</c:v>
                </c:pt>
                <c:pt idx="370">
                  <c:v>133.12</c:v>
                </c:pt>
                <c:pt idx="371">
                  <c:v>133.47</c:v>
                </c:pt>
                <c:pt idx="372">
                  <c:v>133.83</c:v>
                </c:pt>
                <c:pt idx="373">
                  <c:v>134.2</c:v>
                </c:pt>
                <c:pt idx="374">
                  <c:v>134.6</c:v>
                </c:pt>
                <c:pt idx="375">
                  <c:v>134.96</c:v>
                </c:pt>
                <c:pt idx="376">
                  <c:v>135.32</c:v>
                </c:pt>
                <c:pt idx="377">
                  <c:v>135.69</c:v>
                </c:pt>
                <c:pt idx="378">
                  <c:v>136.02</c:v>
                </c:pt>
                <c:pt idx="379">
                  <c:v>136.38</c:v>
                </c:pt>
                <c:pt idx="380">
                  <c:v>136.77</c:v>
                </c:pt>
                <c:pt idx="381">
                  <c:v>137.11</c:v>
                </c:pt>
                <c:pt idx="382">
                  <c:v>137.51</c:v>
                </c:pt>
                <c:pt idx="383">
                  <c:v>137.81</c:v>
                </c:pt>
                <c:pt idx="384">
                  <c:v>138.25</c:v>
                </c:pt>
                <c:pt idx="385">
                  <c:v>138.58</c:v>
                </c:pt>
                <c:pt idx="386">
                  <c:v>138.93</c:v>
                </c:pt>
                <c:pt idx="387">
                  <c:v>139.25</c:v>
                </c:pt>
                <c:pt idx="388">
                  <c:v>139.58</c:v>
                </c:pt>
                <c:pt idx="389">
                  <c:v>139.95</c:v>
                </c:pt>
                <c:pt idx="390">
                  <c:v>140.34</c:v>
                </c:pt>
                <c:pt idx="391">
                  <c:v>140.63</c:v>
                </c:pt>
                <c:pt idx="392">
                  <c:v>141.04</c:v>
                </c:pt>
                <c:pt idx="393">
                  <c:v>141.36</c:v>
                </c:pt>
                <c:pt idx="394">
                  <c:v>141.7</c:v>
                </c:pt>
                <c:pt idx="395">
                  <c:v>142.11</c:v>
                </c:pt>
                <c:pt idx="396">
                  <c:v>142.52</c:v>
                </c:pt>
                <c:pt idx="397">
                  <c:v>142.86</c:v>
                </c:pt>
                <c:pt idx="398">
                  <c:v>143.26</c:v>
                </c:pt>
                <c:pt idx="399">
                  <c:v>143.68</c:v>
                </c:pt>
                <c:pt idx="400">
                  <c:v>143.98</c:v>
                </c:pt>
                <c:pt idx="401">
                  <c:v>144.47</c:v>
                </c:pt>
                <c:pt idx="402">
                  <c:v>144.78</c:v>
                </c:pt>
                <c:pt idx="403">
                  <c:v>145.16</c:v>
                </c:pt>
                <c:pt idx="404">
                  <c:v>145.57</c:v>
                </c:pt>
                <c:pt idx="405">
                  <c:v>145.84</c:v>
                </c:pt>
                <c:pt idx="406">
                  <c:v>146.21</c:v>
                </c:pt>
                <c:pt idx="407">
                  <c:v>146.58</c:v>
                </c:pt>
                <c:pt idx="408">
                  <c:v>146.95</c:v>
                </c:pt>
                <c:pt idx="409">
                  <c:v>147.3</c:v>
                </c:pt>
                <c:pt idx="410">
                  <c:v>147.67</c:v>
                </c:pt>
                <c:pt idx="411">
                  <c:v>148.03</c:v>
                </c:pt>
                <c:pt idx="412">
                  <c:v>148.38</c:v>
                </c:pt>
                <c:pt idx="413">
                  <c:v>148.77</c:v>
                </c:pt>
                <c:pt idx="414">
                  <c:v>149.09</c:v>
                </c:pt>
                <c:pt idx="415">
                  <c:v>149.46</c:v>
                </c:pt>
                <c:pt idx="416">
                  <c:v>149.81</c:v>
                </c:pt>
                <c:pt idx="417">
                  <c:v>150.16</c:v>
                </c:pt>
                <c:pt idx="418">
                  <c:v>150.54</c:v>
                </c:pt>
                <c:pt idx="419">
                  <c:v>150.86</c:v>
                </c:pt>
                <c:pt idx="420">
                  <c:v>151.33</c:v>
                </c:pt>
                <c:pt idx="421">
                  <c:v>151.66</c:v>
                </c:pt>
                <c:pt idx="422">
                  <c:v>152.01</c:v>
                </c:pt>
                <c:pt idx="423">
                  <c:v>152.38</c:v>
                </c:pt>
                <c:pt idx="424">
                  <c:v>152.71</c:v>
                </c:pt>
                <c:pt idx="425">
                  <c:v>153.07</c:v>
                </c:pt>
                <c:pt idx="426">
                  <c:v>153.51</c:v>
                </c:pt>
                <c:pt idx="427">
                  <c:v>153.8</c:v>
                </c:pt>
                <c:pt idx="428">
                  <c:v>154.2</c:v>
                </c:pt>
                <c:pt idx="429">
                  <c:v>154.54</c:v>
                </c:pt>
                <c:pt idx="430">
                  <c:v>154.85</c:v>
                </c:pt>
                <c:pt idx="431">
                  <c:v>155.19</c:v>
                </c:pt>
                <c:pt idx="432">
                  <c:v>155.57</c:v>
                </c:pt>
                <c:pt idx="433">
                  <c:v>155.95</c:v>
                </c:pt>
                <c:pt idx="434">
                  <c:v>156.25</c:v>
                </c:pt>
                <c:pt idx="435">
                  <c:v>156.63</c:v>
                </c:pt>
                <c:pt idx="436">
                  <c:v>157.01</c:v>
                </c:pt>
                <c:pt idx="437">
                  <c:v>157.39</c:v>
                </c:pt>
                <c:pt idx="438">
                  <c:v>157.74</c:v>
                </c:pt>
                <c:pt idx="439">
                  <c:v>158.13</c:v>
                </c:pt>
                <c:pt idx="440">
                  <c:v>158.52</c:v>
                </c:pt>
                <c:pt idx="441">
                  <c:v>158.88</c:v>
                </c:pt>
                <c:pt idx="442">
                  <c:v>159.26</c:v>
                </c:pt>
                <c:pt idx="443">
                  <c:v>159.62</c:v>
                </c:pt>
                <c:pt idx="444">
                  <c:v>159.94</c:v>
                </c:pt>
                <c:pt idx="445">
                  <c:v>160.29</c:v>
                </c:pt>
                <c:pt idx="446">
                  <c:v>160.74</c:v>
                </c:pt>
                <c:pt idx="447">
                  <c:v>161.03</c:v>
                </c:pt>
                <c:pt idx="448">
                  <c:v>161.44</c:v>
                </c:pt>
                <c:pt idx="449">
                  <c:v>161.76</c:v>
                </c:pt>
                <c:pt idx="450">
                  <c:v>162.17</c:v>
                </c:pt>
                <c:pt idx="451">
                  <c:v>162.55</c:v>
                </c:pt>
                <c:pt idx="452">
                  <c:v>162.9</c:v>
                </c:pt>
                <c:pt idx="453">
                  <c:v>163.29</c:v>
                </c:pt>
                <c:pt idx="454">
                  <c:v>163.67</c:v>
                </c:pt>
                <c:pt idx="455">
                  <c:v>164.01</c:v>
                </c:pt>
                <c:pt idx="456">
                  <c:v>164.39</c:v>
                </c:pt>
                <c:pt idx="457">
                  <c:v>164.74</c:v>
                </c:pt>
                <c:pt idx="458">
                  <c:v>165.08</c:v>
                </c:pt>
                <c:pt idx="459">
                  <c:v>165.43</c:v>
                </c:pt>
                <c:pt idx="460">
                  <c:v>165.81</c:v>
                </c:pt>
                <c:pt idx="461">
                  <c:v>166.17</c:v>
                </c:pt>
                <c:pt idx="462">
                  <c:v>166.57</c:v>
                </c:pt>
                <c:pt idx="463">
                  <c:v>166.91</c:v>
                </c:pt>
                <c:pt idx="464">
                  <c:v>167.32</c:v>
                </c:pt>
                <c:pt idx="465">
                  <c:v>167.65</c:v>
                </c:pt>
                <c:pt idx="466">
                  <c:v>168.03</c:v>
                </c:pt>
                <c:pt idx="467">
                  <c:v>168.36</c:v>
                </c:pt>
                <c:pt idx="468">
                  <c:v>168.71</c:v>
                </c:pt>
                <c:pt idx="469">
                  <c:v>169.08</c:v>
                </c:pt>
                <c:pt idx="470">
                  <c:v>169.48</c:v>
                </c:pt>
                <c:pt idx="471">
                  <c:v>169.87</c:v>
                </c:pt>
                <c:pt idx="472">
                  <c:v>170.26</c:v>
                </c:pt>
                <c:pt idx="473">
                  <c:v>170.62</c:v>
                </c:pt>
                <c:pt idx="474">
                  <c:v>171.03</c:v>
                </c:pt>
                <c:pt idx="475">
                  <c:v>171.35</c:v>
                </c:pt>
                <c:pt idx="476">
                  <c:v>171.71</c:v>
                </c:pt>
                <c:pt idx="477">
                  <c:v>172.09</c:v>
                </c:pt>
                <c:pt idx="478">
                  <c:v>172.42</c:v>
                </c:pt>
                <c:pt idx="479">
                  <c:v>172.79</c:v>
                </c:pt>
                <c:pt idx="480">
                  <c:v>173.22</c:v>
                </c:pt>
                <c:pt idx="481">
                  <c:v>173.53</c:v>
                </c:pt>
                <c:pt idx="482">
                  <c:v>173.93</c:v>
                </c:pt>
                <c:pt idx="483">
                  <c:v>174.34</c:v>
                </c:pt>
                <c:pt idx="484">
                  <c:v>174.64</c:v>
                </c:pt>
                <c:pt idx="485">
                  <c:v>175.09</c:v>
                </c:pt>
                <c:pt idx="486">
                  <c:v>175.43</c:v>
                </c:pt>
                <c:pt idx="487">
                  <c:v>175.79</c:v>
                </c:pt>
                <c:pt idx="488">
                  <c:v>176.24</c:v>
                </c:pt>
                <c:pt idx="489">
                  <c:v>176.58</c:v>
                </c:pt>
                <c:pt idx="490">
                  <c:v>176.96</c:v>
                </c:pt>
                <c:pt idx="491">
                  <c:v>177.36</c:v>
                </c:pt>
                <c:pt idx="492">
                  <c:v>177.69</c:v>
                </c:pt>
                <c:pt idx="493">
                  <c:v>178.05</c:v>
                </c:pt>
                <c:pt idx="494">
                  <c:v>178.45</c:v>
                </c:pt>
                <c:pt idx="495">
                  <c:v>178.74</c:v>
                </c:pt>
                <c:pt idx="496">
                  <c:v>179.09</c:v>
                </c:pt>
                <c:pt idx="497">
                  <c:v>179.49</c:v>
                </c:pt>
                <c:pt idx="498">
                  <c:v>179.81</c:v>
                </c:pt>
                <c:pt idx="499">
                  <c:v>180.17</c:v>
                </c:pt>
                <c:pt idx="500">
                  <c:v>180.54</c:v>
                </c:pt>
                <c:pt idx="501">
                  <c:v>180.85</c:v>
                </c:pt>
                <c:pt idx="502">
                  <c:v>181.22</c:v>
                </c:pt>
                <c:pt idx="503">
                  <c:v>181.6</c:v>
                </c:pt>
                <c:pt idx="504">
                  <c:v>181.93</c:v>
                </c:pt>
                <c:pt idx="505">
                  <c:v>182.32</c:v>
                </c:pt>
                <c:pt idx="506">
                  <c:v>182.68</c:v>
                </c:pt>
                <c:pt idx="507">
                  <c:v>183.03</c:v>
                </c:pt>
                <c:pt idx="508">
                  <c:v>183.35</c:v>
                </c:pt>
                <c:pt idx="509">
                  <c:v>183.77</c:v>
                </c:pt>
                <c:pt idx="510">
                  <c:v>184.13</c:v>
                </c:pt>
                <c:pt idx="511">
                  <c:v>184.5</c:v>
                </c:pt>
                <c:pt idx="512">
                  <c:v>184.83</c:v>
                </c:pt>
                <c:pt idx="513">
                  <c:v>185.23</c:v>
                </c:pt>
                <c:pt idx="514">
                  <c:v>185.64</c:v>
                </c:pt>
                <c:pt idx="515">
                  <c:v>185.92</c:v>
                </c:pt>
                <c:pt idx="516">
                  <c:v>186.36</c:v>
                </c:pt>
                <c:pt idx="517">
                  <c:v>186.69</c:v>
                </c:pt>
                <c:pt idx="518">
                  <c:v>187.06</c:v>
                </c:pt>
                <c:pt idx="519">
                  <c:v>187.4</c:v>
                </c:pt>
                <c:pt idx="520">
                  <c:v>187.74</c:v>
                </c:pt>
                <c:pt idx="521">
                  <c:v>188.1</c:v>
                </c:pt>
                <c:pt idx="522">
                  <c:v>188.5</c:v>
                </c:pt>
                <c:pt idx="523">
                  <c:v>188.79</c:v>
                </c:pt>
                <c:pt idx="524">
                  <c:v>189.24</c:v>
                </c:pt>
                <c:pt idx="525">
                  <c:v>189.64</c:v>
                </c:pt>
                <c:pt idx="526">
                  <c:v>189.95</c:v>
                </c:pt>
                <c:pt idx="527">
                  <c:v>190.36</c:v>
                </c:pt>
                <c:pt idx="528">
                  <c:v>190.76</c:v>
                </c:pt>
                <c:pt idx="529">
                  <c:v>191.09</c:v>
                </c:pt>
                <c:pt idx="530">
                  <c:v>191.5</c:v>
                </c:pt>
                <c:pt idx="531">
                  <c:v>191.85</c:v>
                </c:pt>
                <c:pt idx="532">
                  <c:v>192.24</c:v>
                </c:pt>
                <c:pt idx="533">
                  <c:v>192.6</c:v>
                </c:pt>
                <c:pt idx="534">
                  <c:v>192.93</c:v>
                </c:pt>
                <c:pt idx="535">
                  <c:v>193.31</c:v>
                </c:pt>
                <c:pt idx="536">
                  <c:v>193.7</c:v>
                </c:pt>
                <c:pt idx="537">
                  <c:v>194.03</c:v>
                </c:pt>
                <c:pt idx="538">
                  <c:v>194.42</c:v>
                </c:pt>
                <c:pt idx="539">
                  <c:v>194.79</c:v>
                </c:pt>
                <c:pt idx="540">
                  <c:v>195.18</c:v>
                </c:pt>
                <c:pt idx="541">
                  <c:v>195.59</c:v>
                </c:pt>
                <c:pt idx="542">
                  <c:v>195.91</c:v>
                </c:pt>
                <c:pt idx="543">
                  <c:v>196.27</c:v>
                </c:pt>
                <c:pt idx="544">
                  <c:v>196.64</c:v>
                </c:pt>
                <c:pt idx="545">
                  <c:v>196.99</c:v>
                </c:pt>
                <c:pt idx="546">
                  <c:v>197.38</c:v>
                </c:pt>
                <c:pt idx="547">
                  <c:v>197.72</c:v>
                </c:pt>
                <c:pt idx="548">
                  <c:v>198.1</c:v>
                </c:pt>
                <c:pt idx="549">
                  <c:v>198.42</c:v>
                </c:pt>
                <c:pt idx="550">
                  <c:v>198.8</c:v>
                </c:pt>
                <c:pt idx="551">
                  <c:v>199.19</c:v>
                </c:pt>
                <c:pt idx="552">
                  <c:v>199.49</c:v>
                </c:pt>
                <c:pt idx="553">
                  <c:v>199.9</c:v>
                </c:pt>
                <c:pt idx="554">
                  <c:v>200.21</c:v>
                </c:pt>
                <c:pt idx="555">
                  <c:v>200.62</c:v>
                </c:pt>
                <c:pt idx="556">
                  <c:v>200.95</c:v>
                </c:pt>
                <c:pt idx="557">
                  <c:v>201.3</c:v>
                </c:pt>
                <c:pt idx="558">
                  <c:v>201.68</c:v>
                </c:pt>
                <c:pt idx="559">
                  <c:v>202.02</c:v>
                </c:pt>
                <c:pt idx="560">
                  <c:v>202.4</c:v>
                </c:pt>
                <c:pt idx="561">
                  <c:v>202.72</c:v>
                </c:pt>
                <c:pt idx="562">
                  <c:v>203.14</c:v>
                </c:pt>
                <c:pt idx="563">
                  <c:v>203.51</c:v>
                </c:pt>
                <c:pt idx="564">
                  <c:v>203.81</c:v>
                </c:pt>
                <c:pt idx="565">
                  <c:v>204.21</c:v>
                </c:pt>
                <c:pt idx="566">
                  <c:v>204.64</c:v>
                </c:pt>
                <c:pt idx="567">
                  <c:v>204.98</c:v>
                </c:pt>
                <c:pt idx="568">
                  <c:v>205.35</c:v>
                </c:pt>
                <c:pt idx="569">
                  <c:v>205.68</c:v>
                </c:pt>
                <c:pt idx="570">
                  <c:v>206.05</c:v>
                </c:pt>
                <c:pt idx="571">
                  <c:v>206.37</c:v>
                </c:pt>
                <c:pt idx="572">
                  <c:v>206.74</c:v>
                </c:pt>
                <c:pt idx="573">
                  <c:v>207.16</c:v>
                </c:pt>
                <c:pt idx="574">
                  <c:v>207.52</c:v>
                </c:pt>
                <c:pt idx="575">
                  <c:v>207.91</c:v>
                </c:pt>
                <c:pt idx="576">
                  <c:v>208.22</c:v>
                </c:pt>
                <c:pt idx="577">
                  <c:v>208.61</c:v>
                </c:pt>
                <c:pt idx="578">
                  <c:v>209</c:v>
                </c:pt>
                <c:pt idx="579">
                  <c:v>209.3</c:v>
                </c:pt>
                <c:pt idx="580">
                  <c:v>209.7</c:v>
                </c:pt>
                <c:pt idx="581">
                  <c:v>210.05</c:v>
                </c:pt>
                <c:pt idx="582">
                  <c:v>210.36</c:v>
                </c:pt>
                <c:pt idx="583">
                  <c:v>210.8</c:v>
                </c:pt>
                <c:pt idx="584">
                  <c:v>211.12</c:v>
                </c:pt>
                <c:pt idx="585">
                  <c:v>211.5</c:v>
                </c:pt>
                <c:pt idx="586">
                  <c:v>211.85</c:v>
                </c:pt>
                <c:pt idx="587">
                  <c:v>212.18</c:v>
                </c:pt>
                <c:pt idx="588">
                  <c:v>212.59</c:v>
                </c:pt>
                <c:pt idx="589">
                  <c:v>212.97</c:v>
                </c:pt>
                <c:pt idx="590">
                  <c:v>213.37</c:v>
                </c:pt>
                <c:pt idx="591">
                  <c:v>213.69</c:v>
                </c:pt>
                <c:pt idx="592">
                  <c:v>214.06</c:v>
                </c:pt>
              </c:numCache>
            </c:numRef>
          </c:xVal>
          <c:yVal>
            <c:numRef>
              <c:f>Sheet1!$D$72:$VX$72</c:f>
              <c:numCache>
                <c:formatCode>General</c:formatCode>
                <c:ptCount val="593"/>
                <c:pt idx="0">
                  <c:v>20064</c:v>
                </c:pt>
                <c:pt idx="1">
                  <c:v>15716</c:v>
                </c:pt>
                <c:pt idx="2">
                  <c:v>21280</c:v>
                </c:pt>
                <c:pt idx="3">
                  <c:v>15579</c:v>
                </c:pt>
                <c:pt idx="4">
                  <c:v>21460</c:v>
                </c:pt>
                <c:pt idx="5">
                  <c:v>16587</c:v>
                </c:pt>
                <c:pt idx="6">
                  <c:v>18877</c:v>
                </c:pt>
                <c:pt idx="7">
                  <c:v>18774</c:v>
                </c:pt>
                <c:pt idx="8">
                  <c:v>14822</c:v>
                </c:pt>
                <c:pt idx="9">
                  <c:v>20255</c:v>
                </c:pt>
                <c:pt idx="10">
                  <c:v>16807</c:v>
                </c:pt>
                <c:pt idx="11">
                  <c:v>20304</c:v>
                </c:pt>
                <c:pt idx="12">
                  <c:v>17976</c:v>
                </c:pt>
                <c:pt idx="13">
                  <c:v>17210</c:v>
                </c:pt>
                <c:pt idx="14">
                  <c:v>21368</c:v>
                </c:pt>
                <c:pt idx="15">
                  <c:v>17198</c:v>
                </c:pt>
                <c:pt idx="16">
                  <c:v>20535</c:v>
                </c:pt>
                <c:pt idx="17">
                  <c:v>17757</c:v>
                </c:pt>
                <c:pt idx="18">
                  <c:v>17295</c:v>
                </c:pt>
                <c:pt idx="19">
                  <c:v>19198</c:v>
                </c:pt>
                <c:pt idx="20">
                  <c:v>17504</c:v>
                </c:pt>
                <c:pt idx="21">
                  <c:v>20877</c:v>
                </c:pt>
                <c:pt idx="22">
                  <c:v>17599</c:v>
                </c:pt>
                <c:pt idx="23">
                  <c:v>20075</c:v>
                </c:pt>
                <c:pt idx="24">
                  <c:v>17089</c:v>
                </c:pt>
                <c:pt idx="25">
                  <c:v>17614</c:v>
                </c:pt>
                <c:pt idx="26">
                  <c:v>19250</c:v>
                </c:pt>
                <c:pt idx="27">
                  <c:v>18005</c:v>
                </c:pt>
                <c:pt idx="28">
                  <c:v>18939</c:v>
                </c:pt>
                <c:pt idx="29">
                  <c:v>17055</c:v>
                </c:pt>
                <c:pt idx="30">
                  <c:v>18986</c:v>
                </c:pt>
                <c:pt idx="31">
                  <c:v>19865</c:v>
                </c:pt>
                <c:pt idx="32">
                  <c:v>17331</c:v>
                </c:pt>
                <c:pt idx="33">
                  <c:v>19507</c:v>
                </c:pt>
                <c:pt idx="34">
                  <c:v>18601</c:v>
                </c:pt>
                <c:pt idx="35">
                  <c:v>18721</c:v>
                </c:pt>
                <c:pt idx="36">
                  <c:v>17935</c:v>
                </c:pt>
                <c:pt idx="37">
                  <c:v>17049</c:v>
                </c:pt>
                <c:pt idx="38">
                  <c:v>20406</c:v>
                </c:pt>
                <c:pt idx="39">
                  <c:v>18788</c:v>
                </c:pt>
                <c:pt idx="40">
                  <c:v>22936</c:v>
                </c:pt>
                <c:pt idx="41">
                  <c:v>16496</c:v>
                </c:pt>
                <c:pt idx="42">
                  <c:v>21066</c:v>
                </c:pt>
                <c:pt idx="43">
                  <c:v>15463</c:v>
                </c:pt>
                <c:pt idx="44">
                  <c:v>18812</c:v>
                </c:pt>
                <c:pt idx="45">
                  <c:v>18589</c:v>
                </c:pt>
                <c:pt idx="46">
                  <c:v>18422</c:v>
                </c:pt>
                <c:pt idx="47">
                  <c:v>19796</c:v>
                </c:pt>
                <c:pt idx="48">
                  <c:v>18733</c:v>
                </c:pt>
                <c:pt idx="49">
                  <c:v>20062</c:v>
                </c:pt>
                <c:pt idx="50">
                  <c:v>18411</c:v>
                </c:pt>
                <c:pt idx="51">
                  <c:v>17504</c:v>
                </c:pt>
                <c:pt idx="52">
                  <c:v>20174</c:v>
                </c:pt>
                <c:pt idx="53">
                  <c:v>18532</c:v>
                </c:pt>
                <c:pt idx="54">
                  <c:v>19501</c:v>
                </c:pt>
                <c:pt idx="55">
                  <c:v>15384</c:v>
                </c:pt>
                <c:pt idx="56">
                  <c:v>20845</c:v>
                </c:pt>
                <c:pt idx="57">
                  <c:v>17290</c:v>
                </c:pt>
                <c:pt idx="58">
                  <c:v>21308</c:v>
                </c:pt>
                <c:pt idx="59">
                  <c:v>16344</c:v>
                </c:pt>
                <c:pt idx="60">
                  <c:v>17819</c:v>
                </c:pt>
                <c:pt idx="61">
                  <c:v>19642</c:v>
                </c:pt>
                <c:pt idx="62">
                  <c:v>17126</c:v>
                </c:pt>
                <c:pt idx="63">
                  <c:v>18757</c:v>
                </c:pt>
                <c:pt idx="64">
                  <c:v>17395</c:v>
                </c:pt>
                <c:pt idx="65">
                  <c:v>20191</c:v>
                </c:pt>
                <c:pt idx="66">
                  <c:v>15694</c:v>
                </c:pt>
                <c:pt idx="67">
                  <c:v>22001</c:v>
                </c:pt>
                <c:pt idx="68">
                  <c:v>17965</c:v>
                </c:pt>
                <c:pt idx="69">
                  <c:v>20294</c:v>
                </c:pt>
                <c:pt idx="70">
                  <c:v>16885</c:v>
                </c:pt>
                <c:pt idx="71">
                  <c:v>18566</c:v>
                </c:pt>
                <c:pt idx="72">
                  <c:v>16844</c:v>
                </c:pt>
                <c:pt idx="73">
                  <c:v>17328</c:v>
                </c:pt>
                <c:pt idx="74">
                  <c:v>21144</c:v>
                </c:pt>
                <c:pt idx="75">
                  <c:v>17341</c:v>
                </c:pt>
                <c:pt idx="76">
                  <c:v>21511</c:v>
                </c:pt>
                <c:pt idx="77">
                  <c:v>15312</c:v>
                </c:pt>
                <c:pt idx="78">
                  <c:v>22943</c:v>
                </c:pt>
                <c:pt idx="79">
                  <c:v>15397</c:v>
                </c:pt>
                <c:pt idx="80">
                  <c:v>20823</c:v>
                </c:pt>
                <c:pt idx="81">
                  <c:v>15682</c:v>
                </c:pt>
                <c:pt idx="82">
                  <c:v>18325</c:v>
                </c:pt>
                <c:pt idx="83">
                  <c:v>19108</c:v>
                </c:pt>
                <c:pt idx="84">
                  <c:v>18218</c:v>
                </c:pt>
                <c:pt idx="85">
                  <c:v>18988</c:v>
                </c:pt>
                <c:pt idx="86">
                  <c:v>18429</c:v>
                </c:pt>
                <c:pt idx="87">
                  <c:v>18867</c:v>
                </c:pt>
                <c:pt idx="88">
                  <c:v>15777</c:v>
                </c:pt>
                <c:pt idx="89">
                  <c:v>20590</c:v>
                </c:pt>
                <c:pt idx="90">
                  <c:v>16628</c:v>
                </c:pt>
                <c:pt idx="91">
                  <c:v>21813</c:v>
                </c:pt>
                <c:pt idx="92">
                  <c:v>15396</c:v>
                </c:pt>
                <c:pt idx="93">
                  <c:v>20237</c:v>
                </c:pt>
                <c:pt idx="94">
                  <c:v>15761</c:v>
                </c:pt>
                <c:pt idx="95">
                  <c:v>21532</c:v>
                </c:pt>
                <c:pt idx="96">
                  <c:v>16371</c:v>
                </c:pt>
                <c:pt idx="97">
                  <c:v>18413</c:v>
                </c:pt>
                <c:pt idx="98">
                  <c:v>21344</c:v>
                </c:pt>
                <c:pt idx="99">
                  <c:v>14850</c:v>
                </c:pt>
                <c:pt idx="100">
                  <c:v>20341</c:v>
                </c:pt>
                <c:pt idx="101">
                  <c:v>16176</c:v>
                </c:pt>
                <c:pt idx="102">
                  <c:v>21888</c:v>
                </c:pt>
                <c:pt idx="103">
                  <c:v>15726</c:v>
                </c:pt>
                <c:pt idx="104">
                  <c:v>17604</c:v>
                </c:pt>
                <c:pt idx="105">
                  <c:v>11731</c:v>
                </c:pt>
                <c:pt idx="106">
                  <c:v>22373</c:v>
                </c:pt>
                <c:pt idx="107">
                  <c:v>15623</c:v>
                </c:pt>
                <c:pt idx="108">
                  <c:v>20515</c:v>
                </c:pt>
                <c:pt idx="109">
                  <c:v>20023</c:v>
                </c:pt>
                <c:pt idx="110">
                  <c:v>15850</c:v>
                </c:pt>
                <c:pt idx="111">
                  <c:v>19441</c:v>
                </c:pt>
                <c:pt idx="112">
                  <c:v>16129</c:v>
                </c:pt>
                <c:pt idx="113">
                  <c:v>19299</c:v>
                </c:pt>
                <c:pt idx="114">
                  <c:v>21957</c:v>
                </c:pt>
                <c:pt idx="115">
                  <c:v>16100</c:v>
                </c:pt>
                <c:pt idx="116">
                  <c:v>21793</c:v>
                </c:pt>
                <c:pt idx="117">
                  <c:v>23890</c:v>
                </c:pt>
                <c:pt idx="118">
                  <c:v>16137</c:v>
                </c:pt>
                <c:pt idx="119">
                  <c:v>18005</c:v>
                </c:pt>
                <c:pt idx="120">
                  <c:v>18556</c:v>
                </c:pt>
                <c:pt idx="121">
                  <c:v>18908</c:v>
                </c:pt>
                <c:pt idx="122">
                  <c:v>19898</c:v>
                </c:pt>
                <c:pt idx="123">
                  <c:v>19287</c:v>
                </c:pt>
                <c:pt idx="124">
                  <c:v>21725</c:v>
                </c:pt>
                <c:pt idx="125">
                  <c:v>13863</c:v>
                </c:pt>
                <c:pt idx="126">
                  <c:v>20860</c:v>
                </c:pt>
                <c:pt idx="127">
                  <c:v>17264</c:v>
                </c:pt>
                <c:pt idx="128">
                  <c:v>19362</c:v>
                </c:pt>
                <c:pt idx="129">
                  <c:v>17848</c:v>
                </c:pt>
                <c:pt idx="130">
                  <c:v>19437</c:v>
                </c:pt>
                <c:pt idx="131">
                  <c:v>17715</c:v>
                </c:pt>
                <c:pt idx="132">
                  <c:v>20465</c:v>
                </c:pt>
                <c:pt idx="133">
                  <c:v>16825</c:v>
                </c:pt>
                <c:pt idx="134">
                  <c:v>23223</c:v>
                </c:pt>
                <c:pt idx="135">
                  <c:v>15170</c:v>
                </c:pt>
                <c:pt idx="136">
                  <c:v>21308</c:v>
                </c:pt>
                <c:pt idx="137">
                  <c:v>16841</c:v>
                </c:pt>
                <c:pt idx="138">
                  <c:v>19603</c:v>
                </c:pt>
                <c:pt idx="139">
                  <c:v>17221</c:v>
                </c:pt>
                <c:pt idx="140">
                  <c:v>21045</c:v>
                </c:pt>
                <c:pt idx="141">
                  <c:v>17096</c:v>
                </c:pt>
                <c:pt idx="142">
                  <c:v>20107</c:v>
                </c:pt>
                <c:pt idx="143">
                  <c:v>16467</c:v>
                </c:pt>
                <c:pt idx="144">
                  <c:v>20676</c:v>
                </c:pt>
                <c:pt idx="145">
                  <c:v>17168</c:v>
                </c:pt>
                <c:pt idx="146">
                  <c:v>20550</c:v>
                </c:pt>
                <c:pt idx="147">
                  <c:v>16200</c:v>
                </c:pt>
                <c:pt idx="148">
                  <c:v>21311</c:v>
                </c:pt>
                <c:pt idx="149">
                  <c:v>16480</c:v>
                </c:pt>
                <c:pt idx="150">
                  <c:v>21174</c:v>
                </c:pt>
                <c:pt idx="151">
                  <c:v>15591</c:v>
                </c:pt>
                <c:pt idx="152">
                  <c:v>21650</c:v>
                </c:pt>
                <c:pt idx="153">
                  <c:v>16601</c:v>
                </c:pt>
                <c:pt idx="154">
                  <c:v>20919</c:v>
                </c:pt>
                <c:pt idx="155">
                  <c:v>16403</c:v>
                </c:pt>
                <c:pt idx="156">
                  <c:v>14370</c:v>
                </c:pt>
                <c:pt idx="157">
                  <c:v>22198</c:v>
                </c:pt>
                <c:pt idx="158">
                  <c:v>20433</c:v>
                </c:pt>
                <c:pt idx="159">
                  <c:v>17164</c:v>
                </c:pt>
                <c:pt idx="160">
                  <c:v>20230</c:v>
                </c:pt>
                <c:pt idx="161">
                  <c:v>17128</c:v>
                </c:pt>
                <c:pt idx="162">
                  <c:v>20626</c:v>
                </c:pt>
                <c:pt idx="163">
                  <c:v>16625</c:v>
                </c:pt>
                <c:pt idx="164">
                  <c:v>21110</c:v>
                </c:pt>
                <c:pt idx="165">
                  <c:v>18827</c:v>
                </c:pt>
                <c:pt idx="166">
                  <c:v>19481</c:v>
                </c:pt>
                <c:pt idx="167">
                  <c:v>19280</c:v>
                </c:pt>
                <c:pt idx="168">
                  <c:v>17529</c:v>
                </c:pt>
                <c:pt idx="169">
                  <c:v>19013</c:v>
                </c:pt>
                <c:pt idx="170">
                  <c:v>21012</c:v>
                </c:pt>
                <c:pt idx="171">
                  <c:v>15546</c:v>
                </c:pt>
                <c:pt idx="172">
                  <c:v>20893</c:v>
                </c:pt>
                <c:pt idx="173">
                  <c:v>18715</c:v>
                </c:pt>
                <c:pt idx="174">
                  <c:v>18574</c:v>
                </c:pt>
                <c:pt idx="175">
                  <c:v>17580</c:v>
                </c:pt>
                <c:pt idx="176">
                  <c:v>15825</c:v>
                </c:pt>
                <c:pt idx="177">
                  <c:v>19499</c:v>
                </c:pt>
                <c:pt idx="178">
                  <c:v>16685</c:v>
                </c:pt>
                <c:pt idx="179">
                  <c:v>20560</c:v>
                </c:pt>
                <c:pt idx="180">
                  <c:v>17126</c:v>
                </c:pt>
                <c:pt idx="181">
                  <c:v>18306</c:v>
                </c:pt>
                <c:pt idx="182">
                  <c:v>18292</c:v>
                </c:pt>
                <c:pt idx="183">
                  <c:v>19256</c:v>
                </c:pt>
                <c:pt idx="184">
                  <c:v>17901</c:v>
                </c:pt>
                <c:pt idx="185">
                  <c:v>21530</c:v>
                </c:pt>
                <c:pt idx="186">
                  <c:v>21231</c:v>
                </c:pt>
                <c:pt idx="187">
                  <c:v>15036</c:v>
                </c:pt>
                <c:pt idx="188">
                  <c:v>20855</c:v>
                </c:pt>
                <c:pt idx="189">
                  <c:v>17457</c:v>
                </c:pt>
                <c:pt idx="190">
                  <c:v>20142</c:v>
                </c:pt>
                <c:pt idx="191">
                  <c:v>15717</c:v>
                </c:pt>
                <c:pt idx="192">
                  <c:v>18781</c:v>
                </c:pt>
                <c:pt idx="193">
                  <c:v>15715</c:v>
                </c:pt>
                <c:pt idx="194">
                  <c:v>19772</c:v>
                </c:pt>
                <c:pt idx="195">
                  <c:v>15744</c:v>
                </c:pt>
                <c:pt idx="196">
                  <c:v>20410</c:v>
                </c:pt>
                <c:pt idx="197">
                  <c:v>17870</c:v>
                </c:pt>
                <c:pt idx="198">
                  <c:v>20051</c:v>
                </c:pt>
                <c:pt idx="199">
                  <c:v>16461</c:v>
                </c:pt>
                <c:pt idx="200">
                  <c:v>19479</c:v>
                </c:pt>
                <c:pt idx="201">
                  <c:v>19177</c:v>
                </c:pt>
                <c:pt idx="202">
                  <c:v>19694</c:v>
                </c:pt>
                <c:pt idx="203">
                  <c:v>15874</c:v>
                </c:pt>
                <c:pt idx="204">
                  <c:v>19967</c:v>
                </c:pt>
                <c:pt idx="205">
                  <c:v>18150</c:v>
                </c:pt>
                <c:pt idx="206">
                  <c:v>19105</c:v>
                </c:pt>
                <c:pt idx="207">
                  <c:v>17667</c:v>
                </c:pt>
                <c:pt idx="208">
                  <c:v>18049</c:v>
                </c:pt>
                <c:pt idx="209">
                  <c:v>19264</c:v>
                </c:pt>
                <c:pt idx="210">
                  <c:v>16590</c:v>
                </c:pt>
                <c:pt idx="211">
                  <c:v>20363</c:v>
                </c:pt>
                <c:pt idx="212">
                  <c:v>17183</c:v>
                </c:pt>
                <c:pt idx="213">
                  <c:v>19735</c:v>
                </c:pt>
                <c:pt idx="214">
                  <c:v>17091</c:v>
                </c:pt>
                <c:pt idx="215">
                  <c:v>20324</c:v>
                </c:pt>
                <c:pt idx="216">
                  <c:v>15431</c:v>
                </c:pt>
                <c:pt idx="217">
                  <c:v>20555</c:v>
                </c:pt>
                <c:pt idx="218">
                  <c:v>15517</c:v>
                </c:pt>
                <c:pt idx="219">
                  <c:v>21959</c:v>
                </c:pt>
                <c:pt idx="220">
                  <c:v>15735</c:v>
                </c:pt>
                <c:pt idx="221">
                  <c:v>20034</c:v>
                </c:pt>
                <c:pt idx="222">
                  <c:v>15938</c:v>
                </c:pt>
                <c:pt idx="223">
                  <c:v>20097</c:v>
                </c:pt>
                <c:pt idx="224">
                  <c:v>19725</c:v>
                </c:pt>
                <c:pt idx="225">
                  <c:v>18339</c:v>
                </c:pt>
                <c:pt idx="226">
                  <c:v>19474</c:v>
                </c:pt>
                <c:pt idx="227">
                  <c:v>20875</c:v>
                </c:pt>
                <c:pt idx="228">
                  <c:v>17936</c:v>
                </c:pt>
                <c:pt idx="229">
                  <c:v>19060</c:v>
                </c:pt>
                <c:pt idx="230">
                  <c:v>22869</c:v>
                </c:pt>
                <c:pt idx="231">
                  <c:v>15323</c:v>
                </c:pt>
                <c:pt idx="232">
                  <c:v>21477</c:v>
                </c:pt>
                <c:pt idx="233">
                  <c:v>16336</c:v>
                </c:pt>
                <c:pt idx="234">
                  <c:v>21435</c:v>
                </c:pt>
                <c:pt idx="235">
                  <c:v>16900</c:v>
                </c:pt>
                <c:pt idx="236">
                  <c:v>19714</c:v>
                </c:pt>
                <c:pt idx="237">
                  <c:v>18943</c:v>
                </c:pt>
                <c:pt idx="238">
                  <c:v>15369</c:v>
                </c:pt>
                <c:pt idx="239">
                  <c:v>21231</c:v>
                </c:pt>
                <c:pt idx="240">
                  <c:v>20044</c:v>
                </c:pt>
                <c:pt idx="241">
                  <c:v>15749</c:v>
                </c:pt>
                <c:pt idx="242">
                  <c:v>20809</c:v>
                </c:pt>
                <c:pt idx="243">
                  <c:v>16071</c:v>
                </c:pt>
                <c:pt idx="244">
                  <c:v>21322</c:v>
                </c:pt>
                <c:pt idx="245">
                  <c:v>16536</c:v>
                </c:pt>
                <c:pt idx="246">
                  <c:v>20671</c:v>
                </c:pt>
                <c:pt idx="247">
                  <c:v>15600</c:v>
                </c:pt>
                <c:pt idx="248">
                  <c:v>21151</c:v>
                </c:pt>
                <c:pt idx="249">
                  <c:v>17687</c:v>
                </c:pt>
                <c:pt idx="250">
                  <c:v>17443</c:v>
                </c:pt>
                <c:pt idx="251">
                  <c:v>17810</c:v>
                </c:pt>
                <c:pt idx="252">
                  <c:v>17962</c:v>
                </c:pt>
                <c:pt idx="253">
                  <c:v>19982</c:v>
                </c:pt>
                <c:pt idx="254">
                  <c:v>17214</c:v>
                </c:pt>
                <c:pt idx="255">
                  <c:v>20528</c:v>
                </c:pt>
                <c:pt idx="256">
                  <c:v>17381</c:v>
                </c:pt>
                <c:pt idx="257">
                  <c:v>19081</c:v>
                </c:pt>
                <c:pt idx="258">
                  <c:v>16678</c:v>
                </c:pt>
                <c:pt idx="259">
                  <c:v>18713</c:v>
                </c:pt>
                <c:pt idx="260">
                  <c:v>16836</c:v>
                </c:pt>
                <c:pt idx="261">
                  <c:v>20588</c:v>
                </c:pt>
                <c:pt idx="262">
                  <c:v>18370</c:v>
                </c:pt>
                <c:pt idx="263">
                  <c:v>17425</c:v>
                </c:pt>
                <c:pt idx="264">
                  <c:v>16697</c:v>
                </c:pt>
                <c:pt idx="265">
                  <c:v>19293</c:v>
                </c:pt>
                <c:pt idx="266">
                  <c:v>17789</c:v>
                </c:pt>
                <c:pt idx="267">
                  <c:v>21400</c:v>
                </c:pt>
                <c:pt idx="268">
                  <c:v>20619</c:v>
                </c:pt>
                <c:pt idx="269">
                  <c:v>16696</c:v>
                </c:pt>
                <c:pt idx="270">
                  <c:v>19316</c:v>
                </c:pt>
                <c:pt idx="271">
                  <c:v>17191</c:v>
                </c:pt>
                <c:pt idx="272">
                  <c:v>20335</c:v>
                </c:pt>
                <c:pt idx="273">
                  <c:v>15711</c:v>
                </c:pt>
                <c:pt idx="274">
                  <c:v>19985</c:v>
                </c:pt>
                <c:pt idx="275">
                  <c:v>19448</c:v>
                </c:pt>
                <c:pt idx="276">
                  <c:v>19207</c:v>
                </c:pt>
                <c:pt idx="277">
                  <c:v>17247</c:v>
                </c:pt>
                <c:pt idx="278">
                  <c:v>18908</c:v>
                </c:pt>
                <c:pt idx="279">
                  <c:v>20938</c:v>
                </c:pt>
                <c:pt idx="280">
                  <c:v>13637</c:v>
                </c:pt>
                <c:pt idx="281">
                  <c:v>22090</c:v>
                </c:pt>
                <c:pt idx="282">
                  <c:v>16723</c:v>
                </c:pt>
                <c:pt idx="283">
                  <c:v>21641</c:v>
                </c:pt>
                <c:pt idx="284">
                  <c:v>18374</c:v>
                </c:pt>
                <c:pt idx="285">
                  <c:v>20240</c:v>
                </c:pt>
                <c:pt idx="286">
                  <c:v>17035</c:v>
                </c:pt>
                <c:pt idx="287">
                  <c:v>20402</c:v>
                </c:pt>
                <c:pt idx="288">
                  <c:v>20204</c:v>
                </c:pt>
                <c:pt idx="289">
                  <c:v>17942</c:v>
                </c:pt>
                <c:pt idx="290">
                  <c:v>21509</c:v>
                </c:pt>
                <c:pt idx="291">
                  <c:v>16037</c:v>
                </c:pt>
                <c:pt idx="292">
                  <c:v>21076</c:v>
                </c:pt>
                <c:pt idx="293">
                  <c:v>15143</c:v>
                </c:pt>
                <c:pt idx="294">
                  <c:v>21124</c:v>
                </c:pt>
                <c:pt idx="295">
                  <c:v>17410</c:v>
                </c:pt>
                <c:pt idx="296">
                  <c:v>19660</c:v>
                </c:pt>
                <c:pt idx="297">
                  <c:v>20142</c:v>
                </c:pt>
                <c:pt idx="298">
                  <c:v>16599</c:v>
                </c:pt>
                <c:pt idx="299">
                  <c:v>20785</c:v>
                </c:pt>
                <c:pt idx="300">
                  <c:v>15679</c:v>
                </c:pt>
                <c:pt idx="301">
                  <c:v>20844</c:v>
                </c:pt>
                <c:pt idx="302">
                  <c:v>16528</c:v>
                </c:pt>
                <c:pt idx="303">
                  <c:v>16640</c:v>
                </c:pt>
                <c:pt idx="304">
                  <c:v>17544</c:v>
                </c:pt>
                <c:pt idx="305">
                  <c:v>21337</c:v>
                </c:pt>
                <c:pt idx="306">
                  <c:v>19138</c:v>
                </c:pt>
                <c:pt idx="307">
                  <c:v>20294</c:v>
                </c:pt>
                <c:pt idx="308">
                  <c:v>17130</c:v>
                </c:pt>
                <c:pt idx="309">
                  <c:v>19620</c:v>
                </c:pt>
                <c:pt idx="310">
                  <c:v>21068</c:v>
                </c:pt>
                <c:pt idx="311">
                  <c:v>15785</c:v>
                </c:pt>
                <c:pt idx="312">
                  <c:v>21712</c:v>
                </c:pt>
                <c:pt idx="313">
                  <c:v>15907</c:v>
                </c:pt>
                <c:pt idx="314">
                  <c:v>22315</c:v>
                </c:pt>
                <c:pt idx="315">
                  <c:v>16103</c:v>
                </c:pt>
                <c:pt idx="316">
                  <c:v>21518</c:v>
                </c:pt>
                <c:pt idx="317">
                  <c:v>16440</c:v>
                </c:pt>
                <c:pt idx="318">
                  <c:v>19132</c:v>
                </c:pt>
                <c:pt idx="319">
                  <c:v>20287</c:v>
                </c:pt>
                <c:pt idx="320">
                  <c:v>17057</c:v>
                </c:pt>
                <c:pt idx="321">
                  <c:v>18052</c:v>
                </c:pt>
                <c:pt idx="322">
                  <c:v>16952</c:v>
                </c:pt>
                <c:pt idx="323">
                  <c:v>22294</c:v>
                </c:pt>
                <c:pt idx="324">
                  <c:v>19344</c:v>
                </c:pt>
                <c:pt idx="325">
                  <c:v>19087</c:v>
                </c:pt>
                <c:pt idx="326">
                  <c:v>18943</c:v>
                </c:pt>
                <c:pt idx="327">
                  <c:v>16766</c:v>
                </c:pt>
                <c:pt idx="328">
                  <c:v>19028</c:v>
                </c:pt>
                <c:pt idx="329">
                  <c:v>17174</c:v>
                </c:pt>
                <c:pt idx="330">
                  <c:v>19416</c:v>
                </c:pt>
                <c:pt idx="331">
                  <c:v>12635</c:v>
                </c:pt>
                <c:pt idx="332">
                  <c:v>21659</c:v>
                </c:pt>
                <c:pt idx="333">
                  <c:v>19980</c:v>
                </c:pt>
                <c:pt idx="334">
                  <c:v>17877</c:v>
                </c:pt>
                <c:pt idx="335">
                  <c:v>19488</c:v>
                </c:pt>
                <c:pt idx="336">
                  <c:v>19857</c:v>
                </c:pt>
                <c:pt idx="337">
                  <c:v>17401</c:v>
                </c:pt>
                <c:pt idx="338">
                  <c:v>16485</c:v>
                </c:pt>
                <c:pt idx="339">
                  <c:v>19275</c:v>
                </c:pt>
                <c:pt idx="340">
                  <c:v>21720</c:v>
                </c:pt>
                <c:pt idx="341">
                  <c:v>15996</c:v>
                </c:pt>
                <c:pt idx="342">
                  <c:v>7621</c:v>
                </c:pt>
                <c:pt idx="343">
                  <c:v>26288</c:v>
                </c:pt>
                <c:pt idx="344">
                  <c:v>19838</c:v>
                </c:pt>
                <c:pt idx="345">
                  <c:v>18218</c:v>
                </c:pt>
                <c:pt idx="346">
                  <c:v>19779</c:v>
                </c:pt>
                <c:pt idx="347">
                  <c:v>15412</c:v>
                </c:pt>
                <c:pt idx="348">
                  <c:v>21527</c:v>
                </c:pt>
                <c:pt idx="349">
                  <c:v>17838</c:v>
                </c:pt>
                <c:pt idx="350">
                  <c:v>19015</c:v>
                </c:pt>
                <c:pt idx="351">
                  <c:v>21675</c:v>
                </c:pt>
                <c:pt idx="352">
                  <c:v>16983</c:v>
                </c:pt>
                <c:pt idx="353">
                  <c:v>20955</c:v>
                </c:pt>
                <c:pt idx="354">
                  <c:v>15403</c:v>
                </c:pt>
                <c:pt idx="355">
                  <c:v>20438</c:v>
                </c:pt>
                <c:pt idx="356">
                  <c:v>19842</c:v>
                </c:pt>
                <c:pt idx="357">
                  <c:v>20006</c:v>
                </c:pt>
                <c:pt idx="358">
                  <c:v>21123</c:v>
                </c:pt>
                <c:pt idx="359">
                  <c:v>14729</c:v>
                </c:pt>
                <c:pt idx="360">
                  <c:v>22085</c:v>
                </c:pt>
                <c:pt idx="361">
                  <c:v>16716</c:v>
                </c:pt>
                <c:pt idx="362">
                  <c:v>19631</c:v>
                </c:pt>
                <c:pt idx="363">
                  <c:v>17131</c:v>
                </c:pt>
                <c:pt idx="364">
                  <c:v>20777</c:v>
                </c:pt>
                <c:pt idx="365">
                  <c:v>17795</c:v>
                </c:pt>
                <c:pt idx="366">
                  <c:v>16938</c:v>
                </c:pt>
                <c:pt idx="367">
                  <c:v>18989</c:v>
                </c:pt>
                <c:pt idx="368">
                  <c:v>22405</c:v>
                </c:pt>
                <c:pt idx="369">
                  <c:v>17072</c:v>
                </c:pt>
                <c:pt idx="370">
                  <c:v>21262</c:v>
                </c:pt>
                <c:pt idx="371">
                  <c:v>16851</c:v>
                </c:pt>
                <c:pt idx="372">
                  <c:v>19384</c:v>
                </c:pt>
                <c:pt idx="373">
                  <c:v>19778</c:v>
                </c:pt>
                <c:pt idx="374">
                  <c:v>21122</c:v>
                </c:pt>
                <c:pt idx="375">
                  <c:v>17878</c:v>
                </c:pt>
                <c:pt idx="376">
                  <c:v>21181</c:v>
                </c:pt>
                <c:pt idx="377">
                  <c:v>19209</c:v>
                </c:pt>
                <c:pt idx="378">
                  <c:v>16445</c:v>
                </c:pt>
                <c:pt idx="379">
                  <c:v>19997</c:v>
                </c:pt>
                <c:pt idx="380">
                  <c:v>18782</c:v>
                </c:pt>
                <c:pt idx="381">
                  <c:v>15171</c:v>
                </c:pt>
                <c:pt idx="382">
                  <c:v>21176</c:v>
                </c:pt>
                <c:pt idx="383">
                  <c:v>15241</c:v>
                </c:pt>
                <c:pt idx="384">
                  <c:v>23207</c:v>
                </c:pt>
                <c:pt idx="385">
                  <c:v>17193</c:v>
                </c:pt>
                <c:pt idx="386">
                  <c:v>18327</c:v>
                </c:pt>
                <c:pt idx="387">
                  <c:v>18342</c:v>
                </c:pt>
                <c:pt idx="388">
                  <c:v>15663</c:v>
                </c:pt>
                <c:pt idx="389">
                  <c:v>20339</c:v>
                </c:pt>
                <c:pt idx="390">
                  <c:v>19595</c:v>
                </c:pt>
                <c:pt idx="391">
                  <c:v>16944</c:v>
                </c:pt>
                <c:pt idx="392">
                  <c:v>20276</c:v>
                </c:pt>
                <c:pt idx="393">
                  <c:v>17328</c:v>
                </c:pt>
                <c:pt idx="394">
                  <c:v>18247</c:v>
                </c:pt>
                <c:pt idx="395">
                  <c:v>22226</c:v>
                </c:pt>
                <c:pt idx="396">
                  <c:v>21675</c:v>
                </c:pt>
                <c:pt idx="397">
                  <c:v>17577</c:v>
                </c:pt>
                <c:pt idx="398">
                  <c:v>21082</c:v>
                </c:pt>
                <c:pt idx="399">
                  <c:v>19572</c:v>
                </c:pt>
                <c:pt idx="400">
                  <c:v>16281</c:v>
                </c:pt>
                <c:pt idx="401">
                  <c:v>21818</c:v>
                </c:pt>
                <c:pt idx="402">
                  <c:v>16477</c:v>
                </c:pt>
                <c:pt idx="403">
                  <c:v>19885</c:v>
                </c:pt>
                <c:pt idx="404">
                  <c:v>21236</c:v>
                </c:pt>
                <c:pt idx="405">
                  <c:v>14100</c:v>
                </c:pt>
                <c:pt idx="406">
                  <c:v>19210</c:v>
                </c:pt>
                <c:pt idx="407">
                  <c:v>19750</c:v>
                </c:pt>
                <c:pt idx="408">
                  <c:v>19287</c:v>
                </c:pt>
                <c:pt idx="409">
                  <c:v>18142</c:v>
                </c:pt>
                <c:pt idx="410">
                  <c:v>18880</c:v>
                </c:pt>
                <c:pt idx="411">
                  <c:v>18869</c:v>
                </c:pt>
                <c:pt idx="412">
                  <c:v>18547</c:v>
                </c:pt>
                <c:pt idx="413">
                  <c:v>19934</c:v>
                </c:pt>
                <c:pt idx="414">
                  <c:v>17275</c:v>
                </c:pt>
                <c:pt idx="415">
                  <c:v>19736</c:v>
                </c:pt>
                <c:pt idx="416">
                  <c:v>17616</c:v>
                </c:pt>
                <c:pt idx="417">
                  <c:v>18756</c:v>
                </c:pt>
                <c:pt idx="418">
                  <c:v>20219</c:v>
                </c:pt>
                <c:pt idx="419">
                  <c:v>16854</c:v>
                </c:pt>
                <c:pt idx="420">
                  <c:v>20906</c:v>
                </c:pt>
                <c:pt idx="421">
                  <c:v>17194</c:v>
                </c:pt>
                <c:pt idx="422">
                  <c:v>18136</c:v>
                </c:pt>
                <c:pt idx="423">
                  <c:v>19322</c:v>
                </c:pt>
                <c:pt idx="424">
                  <c:v>16790</c:v>
                </c:pt>
                <c:pt idx="425">
                  <c:v>19055</c:v>
                </c:pt>
                <c:pt idx="426">
                  <c:v>22202</c:v>
                </c:pt>
                <c:pt idx="427">
                  <c:v>15659</c:v>
                </c:pt>
                <c:pt idx="428">
                  <c:v>20698</c:v>
                </c:pt>
                <c:pt idx="429">
                  <c:v>17579</c:v>
                </c:pt>
                <c:pt idx="430">
                  <c:v>16206</c:v>
                </c:pt>
                <c:pt idx="431">
                  <c:v>18566</c:v>
                </c:pt>
                <c:pt idx="432">
                  <c:v>19103</c:v>
                </c:pt>
                <c:pt idx="433">
                  <c:v>20163</c:v>
                </c:pt>
                <c:pt idx="434">
                  <c:v>15428</c:v>
                </c:pt>
                <c:pt idx="435">
                  <c:v>21855</c:v>
                </c:pt>
                <c:pt idx="436">
                  <c:v>17351</c:v>
                </c:pt>
                <c:pt idx="437">
                  <c:v>20342</c:v>
                </c:pt>
                <c:pt idx="438">
                  <c:v>21094</c:v>
                </c:pt>
                <c:pt idx="439">
                  <c:v>17392</c:v>
                </c:pt>
                <c:pt idx="440">
                  <c:v>21310</c:v>
                </c:pt>
                <c:pt idx="441">
                  <c:v>17473</c:v>
                </c:pt>
                <c:pt idx="442">
                  <c:v>21265</c:v>
                </c:pt>
                <c:pt idx="443">
                  <c:v>19611</c:v>
                </c:pt>
                <c:pt idx="444">
                  <c:v>16265</c:v>
                </c:pt>
                <c:pt idx="445">
                  <c:v>17713</c:v>
                </c:pt>
                <c:pt idx="446">
                  <c:v>22499</c:v>
                </c:pt>
                <c:pt idx="447">
                  <c:v>17368</c:v>
                </c:pt>
                <c:pt idx="448">
                  <c:v>21998</c:v>
                </c:pt>
                <c:pt idx="449">
                  <c:v>15661</c:v>
                </c:pt>
                <c:pt idx="450">
                  <c:v>20774</c:v>
                </c:pt>
                <c:pt idx="451">
                  <c:v>19618</c:v>
                </c:pt>
                <c:pt idx="452">
                  <c:v>15879</c:v>
                </c:pt>
                <c:pt idx="453">
                  <c:v>19754</c:v>
                </c:pt>
                <c:pt idx="454">
                  <c:v>20393</c:v>
                </c:pt>
                <c:pt idx="455">
                  <c:v>17117</c:v>
                </c:pt>
                <c:pt idx="456">
                  <c:v>21184</c:v>
                </c:pt>
                <c:pt idx="457">
                  <c:v>17859</c:v>
                </c:pt>
                <c:pt idx="458">
                  <c:v>18180</c:v>
                </c:pt>
                <c:pt idx="459">
                  <c:v>19589</c:v>
                </c:pt>
                <c:pt idx="460">
                  <c:v>17386</c:v>
                </c:pt>
                <c:pt idx="461">
                  <c:v>19305</c:v>
                </c:pt>
                <c:pt idx="462">
                  <c:v>21328</c:v>
                </c:pt>
                <c:pt idx="463">
                  <c:v>19184</c:v>
                </c:pt>
                <c:pt idx="464">
                  <c:v>18668</c:v>
                </c:pt>
                <c:pt idx="465">
                  <c:v>17630</c:v>
                </c:pt>
                <c:pt idx="466">
                  <c:v>19576</c:v>
                </c:pt>
                <c:pt idx="467">
                  <c:v>17078</c:v>
                </c:pt>
                <c:pt idx="468">
                  <c:v>18558</c:v>
                </c:pt>
                <c:pt idx="469">
                  <c:v>22031</c:v>
                </c:pt>
                <c:pt idx="470">
                  <c:v>15890</c:v>
                </c:pt>
                <c:pt idx="471">
                  <c:v>20732</c:v>
                </c:pt>
                <c:pt idx="472">
                  <c:v>21014</c:v>
                </c:pt>
                <c:pt idx="473">
                  <c:v>18009</c:v>
                </c:pt>
                <c:pt idx="474">
                  <c:v>21258</c:v>
                </c:pt>
                <c:pt idx="475">
                  <c:v>16519</c:v>
                </c:pt>
                <c:pt idx="476">
                  <c:v>20815</c:v>
                </c:pt>
                <c:pt idx="477">
                  <c:v>19048</c:v>
                </c:pt>
                <c:pt idx="478">
                  <c:v>17650</c:v>
                </c:pt>
                <c:pt idx="479">
                  <c:v>20848</c:v>
                </c:pt>
                <c:pt idx="480">
                  <c:v>19345</c:v>
                </c:pt>
                <c:pt idx="481">
                  <c:v>17501</c:v>
                </c:pt>
                <c:pt idx="482">
                  <c:v>19563</c:v>
                </c:pt>
                <c:pt idx="483">
                  <c:v>20903</c:v>
                </c:pt>
                <c:pt idx="484">
                  <c:v>16018</c:v>
                </c:pt>
                <c:pt idx="485">
                  <c:v>21339</c:v>
                </c:pt>
                <c:pt idx="486">
                  <c:v>17803</c:v>
                </c:pt>
                <c:pt idx="487">
                  <c:v>18758</c:v>
                </c:pt>
                <c:pt idx="488">
                  <c:v>23388</c:v>
                </c:pt>
                <c:pt idx="489">
                  <c:v>18292</c:v>
                </c:pt>
                <c:pt idx="490">
                  <c:v>19958</c:v>
                </c:pt>
                <c:pt idx="491">
                  <c:v>20200</c:v>
                </c:pt>
                <c:pt idx="492">
                  <c:v>17228</c:v>
                </c:pt>
                <c:pt idx="493">
                  <c:v>18879</c:v>
                </c:pt>
                <c:pt idx="494">
                  <c:v>21490</c:v>
                </c:pt>
                <c:pt idx="495">
                  <c:v>15040</c:v>
                </c:pt>
                <c:pt idx="496">
                  <c:v>19622</c:v>
                </c:pt>
                <c:pt idx="497">
                  <c:v>19749</c:v>
                </c:pt>
                <c:pt idx="498">
                  <c:v>16698</c:v>
                </c:pt>
                <c:pt idx="499">
                  <c:v>18375</c:v>
                </c:pt>
                <c:pt idx="500">
                  <c:v>20844</c:v>
                </c:pt>
                <c:pt idx="501">
                  <c:v>15913</c:v>
                </c:pt>
                <c:pt idx="502">
                  <c:v>18844</c:v>
                </c:pt>
                <c:pt idx="503">
                  <c:v>19302</c:v>
                </c:pt>
                <c:pt idx="504">
                  <c:v>17276</c:v>
                </c:pt>
                <c:pt idx="505">
                  <c:v>20345</c:v>
                </c:pt>
                <c:pt idx="506">
                  <c:v>18046</c:v>
                </c:pt>
                <c:pt idx="507">
                  <c:v>18446</c:v>
                </c:pt>
                <c:pt idx="508">
                  <c:v>17347</c:v>
                </c:pt>
                <c:pt idx="509">
                  <c:v>21549</c:v>
                </c:pt>
                <c:pt idx="510">
                  <c:v>20387</c:v>
                </c:pt>
                <c:pt idx="511">
                  <c:v>19369</c:v>
                </c:pt>
                <c:pt idx="512">
                  <c:v>18142</c:v>
                </c:pt>
                <c:pt idx="513">
                  <c:v>18834</c:v>
                </c:pt>
                <c:pt idx="514">
                  <c:v>20750</c:v>
                </c:pt>
                <c:pt idx="515">
                  <c:v>16940</c:v>
                </c:pt>
                <c:pt idx="516">
                  <c:v>20607</c:v>
                </c:pt>
                <c:pt idx="517">
                  <c:v>17017</c:v>
                </c:pt>
                <c:pt idx="518">
                  <c:v>19609</c:v>
                </c:pt>
                <c:pt idx="519">
                  <c:v>19400</c:v>
                </c:pt>
                <c:pt idx="520">
                  <c:v>17064</c:v>
                </c:pt>
                <c:pt idx="521">
                  <c:v>20102</c:v>
                </c:pt>
                <c:pt idx="522">
                  <c:v>19119</c:v>
                </c:pt>
                <c:pt idx="523">
                  <c:v>15206</c:v>
                </c:pt>
                <c:pt idx="524">
                  <c:v>20507</c:v>
                </c:pt>
                <c:pt idx="525">
                  <c:v>21481</c:v>
                </c:pt>
                <c:pt idx="526">
                  <c:v>15977</c:v>
                </c:pt>
                <c:pt idx="527">
                  <c:v>21321</c:v>
                </c:pt>
                <c:pt idx="528">
                  <c:v>21225</c:v>
                </c:pt>
                <c:pt idx="529">
                  <c:v>16632</c:v>
                </c:pt>
                <c:pt idx="530">
                  <c:v>21042</c:v>
                </c:pt>
                <c:pt idx="531">
                  <c:v>18597</c:v>
                </c:pt>
                <c:pt idx="532">
                  <c:v>20069</c:v>
                </c:pt>
                <c:pt idx="533">
                  <c:v>20093</c:v>
                </c:pt>
                <c:pt idx="534">
                  <c:v>15806</c:v>
                </c:pt>
                <c:pt idx="535">
                  <c:v>21220</c:v>
                </c:pt>
                <c:pt idx="536">
                  <c:v>18115</c:v>
                </c:pt>
                <c:pt idx="537">
                  <c:v>19812</c:v>
                </c:pt>
                <c:pt idx="538">
                  <c:v>19036</c:v>
                </c:pt>
                <c:pt idx="539">
                  <c:v>21248</c:v>
                </c:pt>
                <c:pt idx="540">
                  <c:v>15233</c:v>
                </c:pt>
                <c:pt idx="541">
                  <c:v>21394</c:v>
                </c:pt>
                <c:pt idx="542">
                  <c:v>16864</c:v>
                </c:pt>
                <c:pt idx="543">
                  <c:v>19226</c:v>
                </c:pt>
                <c:pt idx="544">
                  <c:v>18844</c:v>
                </c:pt>
                <c:pt idx="545">
                  <c:v>18480</c:v>
                </c:pt>
                <c:pt idx="546">
                  <c:v>20616</c:v>
                </c:pt>
                <c:pt idx="547">
                  <c:v>17507</c:v>
                </c:pt>
                <c:pt idx="548">
                  <c:v>20085</c:v>
                </c:pt>
                <c:pt idx="549">
                  <c:v>16444</c:v>
                </c:pt>
                <c:pt idx="550">
                  <c:v>20178</c:v>
                </c:pt>
                <c:pt idx="551">
                  <c:v>19642</c:v>
                </c:pt>
                <c:pt idx="552">
                  <c:v>16727</c:v>
                </c:pt>
                <c:pt idx="553">
                  <c:v>20544</c:v>
                </c:pt>
                <c:pt idx="554">
                  <c:v>17216</c:v>
                </c:pt>
                <c:pt idx="555">
                  <c:v>20708</c:v>
                </c:pt>
                <c:pt idx="556">
                  <c:v>18166</c:v>
                </c:pt>
                <c:pt idx="557">
                  <c:v>17308</c:v>
                </c:pt>
                <c:pt idx="558">
                  <c:v>22550</c:v>
                </c:pt>
                <c:pt idx="559">
                  <c:v>15650</c:v>
                </c:pt>
                <c:pt idx="560">
                  <c:v>20746</c:v>
                </c:pt>
                <c:pt idx="561">
                  <c:v>15755</c:v>
                </c:pt>
                <c:pt idx="562">
                  <c:v>23083</c:v>
                </c:pt>
                <c:pt idx="563">
                  <c:v>17264</c:v>
                </c:pt>
                <c:pt idx="564">
                  <c:v>18334</c:v>
                </c:pt>
                <c:pt idx="565">
                  <c:v>20747</c:v>
                </c:pt>
                <c:pt idx="566">
                  <c:v>17462</c:v>
                </c:pt>
                <c:pt idx="567">
                  <c:v>18610</c:v>
                </c:pt>
                <c:pt idx="568">
                  <c:v>20433</c:v>
                </c:pt>
                <c:pt idx="569">
                  <c:v>15766</c:v>
                </c:pt>
                <c:pt idx="570">
                  <c:v>19613</c:v>
                </c:pt>
                <c:pt idx="571">
                  <c:v>18568</c:v>
                </c:pt>
                <c:pt idx="572">
                  <c:v>18680</c:v>
                </c:pt>
                <c:pt idx="573">
                  <c:v>20482</c:v>
                </c:pt>
                <c:pt idx="574">
                  <c:v>20907</c:v>
                </c:pt>
                <c:pt idx="575">
                  <c:v>19831</c:v>
                </c:pt>
                <c:pt idx="576">
                  <c:v>16260</c:v>
                </c:pt>
                <c:pt idx="577">
                  <c:v>20827</c:v>
                </c:pt>
                <c:pt idx="578">
                  <c:v>18624</c:v>
                </c:pt>
                <c:pt idx="579">
                  <c:v>16946</c:v>
                </c:pt>
                <c:pt idx="580">
                  <c:v>21764</c:v>
                </c:pt>
                <c:pt idx="581">
                  <c:v>13017</c:v>
                </c:pt>
                <c:pt idx="582">
                  <c:v>20584</c:v>
                </c:pt>
                <c:pt idx="583">
                  <c:v>21491</c:v>
                </c:pt>
                <c:pt idx="584">
                  <c:v>14957</c:v>
                </c:pt>
                <c:pt idx="585">
                  <c:v>20525</c:v>
                </c:pt>
                <c:pt idx="586">
                  <c:v>15588</c:v>
                </c:pt>
                <c:pt idx="587">
                  <c:v>21697</c:v>
                </c:pt>
                <c:pt idx="588">
                  <c:v>17287</c:v>
                </c:pt>
                <c:pt idx="589">
                  <c:v>20120</c:v>
                </c:pt>
                <c:pt idx="590">
                  <c:v>20930</c:v>
                </c:pt>
                <c:pt idx="591">
                  <c:v>16048</c:v>
                </c:pt>
                <c:pt idx="592">
                  <c:v>19547</c:v>
                </c:pt>
              </c:numCache>
            </c:numRef>
          </c:yVal>
          <c:smooth val="1"/>
        </c:ser>
        <c:ser>
          <c:idx val="6"/>
          <c:order val="6"/>
          <c:tx>
            <c:v>60%</c:v>
          </c:tx>
          <c:marker>
            <c:symbol val="none"/>
          </c:marker>
          <c:xVal>
            <c:numRef>
              <c:f>Sheet1!$D$76:$UZ$76</c:f>
              <c:numCache>
                <c:formatCode>General</c:formatCode>
                <c:ptCount val="569"/>
                <c:pt idx="0">
                  <c:v>0.38</c:v>
                </c:pt>
                <c:pt idx="1">
                  <c:v>0.76</c:v>
                </c:pt>
                <c:pt idx="2">
                  <c:v>1.13</c:v>
                </c:pt>
                <c:pt idx="3">
                  <c:v>1.5</c:v>
                </c:pt>
                <c:pt idx="4">
                  <c:v>1.86</c:v>
                </c:pt>
                <c:pt idx="5">
                  <c:v>2.26</c:v>
                </c:pt>
                <c:pt idx="6">
                  <c:v>2.57</c:v>
                </c:pt>
                <c:pt idx="7">
                  <c:v>2.97</c:v>
                </c:pt>
                <c:pt idx="8">
                  <c:v>3.38</c:v>
                </c:pt>
                <c:pt idx="9">
                  <c:v>3.69</c:v>
                </c:pt>
                <c:pt idx="10">
                  <c:v>4.07</c:v>
                </c:pt>
                <c:pt idx="11">
                  <c:v>4.44</c:v>
                </c:pt>
                <c:pt idx="12">
                  <c:v>4.78</c:v>
                </c:pt>
                <c:pt idx="13">
                  <c:v>5.14</c:v>
                </c:pt>
                <c:pt idx="14">
                  <c:v>5.58</c:v>
                </c:pt>
                <c:pt idx="15">
                  <c:v>5.93</c:v>
                </c:pt>
                <c:pt idx="16">
                  <c:v>6.3</c:v>
                </c:pt>
                <c:pt idx="17">
                  <c:v>6.7</c:v>
                </c:pt>
                <c:pt idx="18">
                  <c:v>7.06</c:v>
                </c:pt>
                <c:pt idx="19">
                  <c:v>7.43</c:v>
                </c:pt>
                <c:pt idx="20">
                  <c:v>7.84</c:v>
                </c:pt>
                <c:pt idx="21">
                  <c:v>8.210000000000001</c:v>
                </c:pt>
                <c:pt idx="22">
                  <c:v>8.58</c:v>
                </c:pt>
                <c:pt idx="23">
                  <c:v>8.970000000000001</c:v>
                </c:pt>
                <c:pt idx="24">
                  <c:v>9.380000000000001</c:v>
                </c:pt>
                <c:pt idx="25">
                  <c:v>9.789999999999999</c:v>
                </c:pt>
                <c:pt idx="26">
                  <c:v>10.11</c:v>
                </c:pt>
                <c:pt idx="27">
                  <c:v>10.49</c:v>
                </c:pt>
                <c:pt idx="28">
                  <c:v>10.91</c:v>
                </c:pt>
                <c:pt idx="29">
                  <c:v>11.2</c:v>
                </c:pt>
                <c:pt idx="30">
                  <c:v>11.59</c:v>
                </c:pt>
                <c:pt idx="31">
                  <c:v>11.96</c:v>
                </c:pt>
                <c:pt idx="32">
                  <c:v>12.27</c:v>
                </c:pt>
                <c:pt idx="33">
                  <c:v>12.66</c:v>
                </c:pt>
                <c:pt idx="34">
                  <c:v>13.02</c:v>
                </c:pt>
                <c:pt idx="35">
                  <c:v>13.4</c:v>
                </c:pt>
                <c:pt idx="36">
                  <c:v>13.72</c:v>
                </c:pt>
                <c:pt idx="37">
                  <c:v>14.22</c:v>
                </c:pt>
                <c:pt idx="38">
                  <c:v>14.6</c:v>
                </c:pt>
                <c:pt idx="39">
                  <c:v>14.94</c:v>
                </c:pt>
                <c:pt idx="40">
                  <c:v>15.29</c:v>
                </c:pt>
                <c:pt idx="41">
                  <c:v>15.69</c:v>
                </c:pt>
                <c:pt idx="42">
                  <c:v>16.08</c:v>
                </c:pt>
                <c:pt idx="43">
                  <c:v>16.52</c:v>
                </c:pt>
                <c:pt idx="44">
                  <c:v>16.81</c:v>
                </c:pt>
                <c:pt idx="45">
                  <c:v>17.2</c:v>
                </c:pt>
                <c:pt idx="46">
                  <c:v>17.56</c:v>
                </c:pt>
                <c:pt idx="47">
                  <c:v>17.88</c:v>
                </c:pt>
                <c:pt idx="48">
                  <c:v>18.26</c:v>
                </c:pt>
                <c:pt idx="49">
                  <c:v>18.68</c:v>
                </c:pt>
                <c:pt idx="50">
                  <c:v>19.02</c:v>
                </c:pt>
                <c:pt idx="51">
                  <c:v>19.47</c:v>
                </c:pt>
                <c:pt idx="52">
                  <c:v>19.86</c:v>
                </c:pt>
                <c:pt idx="53">
                  <c:v>20.26</c:v>
                </c:pt>
                <c:pt idx="54">
                  <c:v>20.55</c:v>
                </c:pt>
                <c:pt idx="55">
                  <c:v>20.97</c:v>
                </c:pt>
                <c:pt idx="56">
                  <c:v>21.33</c:v>
                </c:pt>
                <c:pt idx="57">
                  <c:v>21.68</c:v>
                </c:pt>
                <c:pt idx="58">
                  <c:v>22.04</c:v>
                </c:pt>
                <c:pt idx="59">
                  <c:v>22.43</c:v>
                </c:pt>
                <c:pt idx="60">
                  <c:v>22.82</c:v>
                </c:pt>
                <c:pt idx="61">
                  <c:v>23.16</c:v>
                </c:pt>
                <c:pt idx="62">
                  <c:v>23.54</c:v>
                </c:pt>
                <c:pt idx="63">
                  <c:v>23.9</c:v>
                </c:pt>
                <c:pt idx="64">
                  <c:v>24.3</c:v>
                </c:pt>
                <c:pt idx="65">
                  <c:v>24.63</c:v>
                </c:pt>
                <c:pt idx="66">
                  <c:v>25</c:v>
                </c:pt>
                <c:pt idx="67">
                  <c:v>25.4</c:v>
                </c:pt>
                <c:pt idx="68">
                  <c:v>25.77</c:v>
                </c:pt>
                <c:pt idx="69">
                  <c:v>26.13</c:v>
                </c:pt>
                <c:pt idx="70">
                  <c:v>26.49</c:v>
                </c:pt>
                <c:pt idx="71">
                  <c:v>26.89</c:v>
                </c:pt>
                <c:pt idx="72">
                  <c:v>27.21</c:v>
                </c:pt>
                <c:pt idx="73">
                  <c:v>27.61</c:v>
                </c:pt>
                <c:pt idx="74">
                  <c:v>27.97</c:v>
                </c:pt>
                <c:pt idx="75">
                  <c:v>28.38</c:v>
                </c:pt>
                <c:pt idx="76">
                  <c:v>28.7</c:v>
                </c:pt>
                <c:pt idx="77">
                  <c:v>29.08</c:v>
                </c:pt>
                <c:pt idx="78">
                  <c:v>29.48</c:v>
                </c:pt>
                <c:pt idx="79">
                  <c:v>29.84</c:v>
                </c:pt>
                <c:pt idx="80">
                  <c:v>30.19</c:v>
                </c:pt>
                <c:pt idx="81">
                  <c:v>30.64</c:v>
                </c:pt>
                <c:pt idx="82">
                  <c:v>31.04</c:v>
                </c:pt>
                <c:pt idx="83">
                  <c:v>31.36</c:v>
                </c:pt>
                <c:pt idx="84">
                  <c:v>31.76</c:v>
                </c:pt>
                <c:pt idx="85">
                  <c:v>32.16</c:v>
                </c:pt>
                <c:pt idx="86">
                  <c:v>32.55</c:v>
                </c:pt>
                <c:pt idx="87">
                  <c:v>32.87</c:v>
                </c:pt>
                <c:pt idx="88">
                  <c:v>33.27</c:v>
                </c:pt>
                <c:pt idx="89">
                  <c:v>33.65</c:v>
                </c:pt>
                <c:pt idx="90">
                  <c:v>33.95</c:v>
                </c:pt>
                <c:pt idx="91">
                  <c:v>34.32</c:v>
                </c:pt>
                <c:pt idx="92">
                  <c:v>34.73</c:v>
                </c:pt>
                <c:pt idx="93">
                  <c:v>35.14</c:v>
                </c:pt>
                <c:pt idx="94">
                  <c:v>35.52</c:v>
                </c:pt>
                <c:pt idx="95">
                  <c:v>35.9</c:v>
                </c:pt>
                <c:pt idx="96">
                  <c:v>36.3</c:v>
                </c:pt>
                <c:pt idx="97">
                  <c:v>36.62</c:v>
                </c:pt>
                <c:pt idx="98">
                  <c:v>37.03</c:v>
                </c:pt>
                <c:pt idx="99">
                  <c:v>37.41</c:v>
                </c:pt>
                <c:pt idx="100">
                  <c:v>37.8</c:v>
                </c:pt>
                <c:pt idx="101">
                  <c:v>38.13</c:v>
                </c:pt>
                <c:pt idx="102">
                  <c:v>38.5</c:v>
                </c:pt>
                <c:pt idx="103">
                  <c:v>38.91</c:v>
                </c:pt>
                <c:pt idx="104">
                  <c:v>39.23</c:v>
                </c:pt>
                <c:pt idx="105">
                  <c:v>39.65</c:v>
                </c:pt>
                <c:pt idx="106">
                  <c:v>40.04</c:v>
                </c:pt>
                <c:pt idx="107">
                  <c:v>40.45</c:v>
                </c:pt>
                <c:pt idx="108">
                  <c:v>40.84</c:v>
                </c:pt>
                <c:pt idx="109">
                  <c:v>41.23</c:v>
                </c:pt>
                <c:pt idx="110">
                  <c:v>41.56</c:v>
                </c:pt>
                <c:pt idx="111">
                  <c:v>41.91</c:v>
                </c:pt>
                <c:pt idx="112">
                  <c:v>42.31</c:v>
                </c:pt>
                <c:pt idx="113">
                  <c:v>42.68</c:v>
                </c:pt>
                <c:pt idx="114">
                  <c:v>43.05</c:v>
                </c:pt>
                <c:pt idx="115">
                  <c:v>43.41</c:v>
                </c:pt>
                <c:pt idx="116">
                  <c:v>43.79</c:v>
                </c:pt>
                <c:pt idx="117">
                  <c:v>44.11</c:v>
                </c:pt>
                <c:pt idx="118">
                  <c:v>44.5</c:v>
                </c:pt>
                <c:pt idx="119">
                  <c:v>44.88</c:v>
                </c:pt>
                <c:pt idx="120">
                  <c:v>45.25</c:v>
                </c:pt>
                <c:pt idx="121">
                  <c:v>45.58</c:v>
                </c:pt>
                <c:pt idx="122">
                  <c:v>45.96</c:v>
                </c:pt>
                <c:pt idx="123">
                  <c:v>46.36</c:v>
                </c:pt>
                <c:pt idx="124">
                  <c:v>46.71</c:v>
                </c:pt>
                <c:pt idx="125">
                  <c:v>47.05</c:v>
                </c:pt>
                <c:pt idx="126">
                  <c:v>47.5</c:v>
                </c:pt>
                <c:pt idx="127">
                  <c:v>47.89</c:v>
                </c:pt>
                <c:pt idx="128">
                  <c:v>48.2</c:v>
                </c:pt>
                <c:pt idx="129">
                  <c:v>48.58</c:v>
                </c:pt>
                <c:pt idx="130">
                  <c:v>49</c:v>
                </c:pt>
                <c:pt idx="131">
                  <c:v>49.43</c:v>
                </c:pt>
                <c:pt idx="132">
                  <c:v>49.73</c:v>
                </c:pt>
                <c:pt idx="133">
                  <c:v>50.13</c:v>
                </c:pt>
                <c:pt idx="134">
                  <c:v>50.52</c:v>
                </c:pt>
                <c:pt idx="135">
                  <c:v>50.89</c:v>
                </c:pt>
                <c:pt idx="136">
                  <c:v>51.3</c:v>
                </c:pt>
                <c:pt idx="137">
                  <c:v>51.61</c:v>
                </c:pt>
                <c:pt idx="138">
                  <c:v>52.02</c:v>
                </c:pt>
                <c:pt idx="139">
                  <c:v>52.42</c:v>
                </c:pt>
                <c:pt idx="140">
                  <c:v>52.8</c:v>
                </c:pt>
                <c:pt idx="141">
                  <c:v>53.11</c:v>
                </c:pt>
                <c:pt idx="142">
                  <c:v>53.51</c:v>
                </c:pt>
                <c:pt idx="143">
                  <c:v>53.88</c:v>
                </c:pt>
                <c:pt idx="144">
                  <c:v>54.24</c:v>
                </c:pt>
                <c:pt idx="145">
                  <c:v>54.62</c:v>
                </c:pt>
                <c:pt idx="146">
                  <c:v>55</c:v>
                </c:pt>
                <c:pt idx="147">
                  <c:v>55.38</c:v>
                </c:pt>
                <c:pt idx="148">
                  <c:v>55.7</c:v>
                </c:pt>
                <c:pt idx="149">
                  <c:v>56.05</c:v>
                </c:pt>
                <c:pt idx="150">
                  <c:v>56.45</c:v>
                </c:pt>
                <c:pt idx="151">
                  <c:v>56.81</c:v>
                </c:pt>
                <c:pt idx="152">
                  <c:v>57.13</c:v>
                </c:pt>
                <c:pt idx="153">
                  <c:v>57.52</c:v>
                </c:pt>
                <c:pt idx="154">
                  <c:v>57.97</c:v>
                </c:pt>
                <c:pt idx="155">
                  <c:v>58.38</c:v>
                </c:pt>
                <c:pt idx="156">
                  <c:v>58.69</c:v>
                </c:pt>
                <c:pt idx="157">
                  <c:v>59.09</c:v>
                </c:pt>
                <c:pt idx="158">
                  <c:v>59.48</c:v>
                </c:pt>
                <c:pt idx="159">
                  <c:v>59.85</c:v>
                </c:pt>
                <c:pt idx="160">
                  <c:v>60.15</c:v>
                </c:pt>
                <c:pt idx="161">
                  <c:v>60.53</c:v>
                </c:pt>
                <c:pt idx="162">
                  <c:v>60.92</c:v>
                </c:pt>
                <c:pt idx="163">
                  <c:v>61.3</c:v>
                </c:pt>
                <c:pt idx="164">
                  <c:v>61.6</c:v>
                </c:pt>
                <c:pt idx="165">
                  <c:v>62.01</c:v>
                </c:pt>
                <c:pt idx="166">
                  <c:v>62.38</c:v>
                </c:pt>
                <c:pt idx="167">
                  <c:v>62.75</c:v>
                </c:pt>
                <c:pt idx="168">
                  <c:v>63.06</c:v>
                </c:pt>
                <c:pt idx="169">
                  <c:v>63.46</c:v>
                </c:pt>
                <c:pt idx="170">
                  <c:v>63.84</c:v>
                </c:pt>
                <c:pt idx="171">
                  <c:v>64.22</c:v>
                </c:pt>
                <c:pt idx="172">
                  <c:v>64.54000000000001</c:v>
                </c:pt>
                <c:pt idx="173">
                  <c:v>64.91</c:v>
                </c:pt>
                <c:pt idx="174">
                  <c:v>65.34999999999999</c:v>
                </c:pt>
                <c:pt idx="175">
                  <c:v>65.75</c:v>
                </c:pt>
                <c:pt idx="176">
                  <c:v>66.03</c:v>
                </c:pt>
                <c:pt idx="177">
                  <c:v>66.44</c:v>
                </c:pt>
                <c:pt idx="178">
                  <c:v>66.8</c:v>
                </c:pt>
                <c:pt idx="179">
                  <c:v>67.23999999999999</c:v>
                </c:pt>
                <c:pt idx="180">
                  <c:v>67.54000000000001</c:v>
                </c:pt>
                <c:pt idx="181">
                  <c:v>67.98999999999999</c:v>
                </c:pt>
                <c:pt idx="182">
                  <c:v>68.40000000000001</c:v>
                </c:pt>
                <c:pt idx="183">
                  <c:v>68.76000000000001</c:v>
                </c:pt>
                <c:pt idx="184">
                  <c:v>69.08</c:v>
                </c:pt>
                <c:pt idx="185">
                  <c:v>69.44</c:v>
                </c:pt>
                <c:pt idx="186">
                  <c:v>69.84999999999999</c:v>
                </c:pt>
                <c:pt idx="187">
                  <c:v>70.23999999999999</c:v>
                </c:pt>
                <c:pt idx="188">
                  <c:v>70.53</c:v>
                </c:pt>
                <c:pt idx="189">
                  <c:v>70.91</c:v>
                </c:pt>
                <c:pt idx="190">
                  <c:v>71.29000000000001</c:v>
                </c:pt>
                <c:pt idx="191">
                  <c:v>71.70999999999999</c:v>
                </c:pt>
                <c:pt idx="192">
                  <c:v>72.01000000000001</c:v>
                </c:pt>
                <c:pt idx="193">
                  <c:v>72.40000000000001</c:v>
                </c:pt>
                <c:pt idx="194">
                  <c:v>72.78</c:v>
                </c:pt>
                <c:pt idx="195">
                  <c:v>73.17</c:v>
                </c:pt>
                <c:pt idx="196">
                  <c:v>73.5</c:v>
                </c:pt>
                <c:pt idx="197">
                  <c:v>73.95999999999999</c:v>
                </c:pt>
                <c:pt idx="198">
                  <c:v>74.38</c:v>
                </c:pt>
                <c:pt idx="199">
                  <c:v>74.77</c:v>
                </c:pt>
                <c:pt idx="200">
                  <c:v>75.06</c:v>
                </c:pt>
                <c:pt idx="201">
                  <c:v>75.47</c:v>
                </c:pt>
                <c:pt idx="202">
                  <c:v>75.88</c:v>
                </c:pt>
                <c:pt idx="203">
                  <c:v>76.25</c:v>
                </c:pt>
                <c:pt idx="204">
                  <c:v>76.62</c:v>
                </c:pt>
                <c:pt idx="205">
                  <c:v>76.98999999999999</c:v>
                </c:pt>
                <c:pt idx="206">
                  <c:v>77.38</c:v>
                </c:pt>
                <c:pt idx="207">
                  <c:v>77.77</c:v>
                </c:pt>
                <c:pt idx="208">
                  <c:v>78.15000000000001</c:v>
                </c:pt>
                <c:pt idx="209">
                  <c:v>78.45999999999999</c:v>
                </c:pt>
                <c:pt idx="210">
                  <c:v>78.81999999999999</c:v>
                </c:pt>
                <c:pt idx="211">
                  <c:v>79.19</c:v>
                </c:pt>
                <c:pt idx="212">
                  <c:v>79.54000000000001</c:v>
                </c:pt>
                <c:pt idx="213">
                  <c:v>79.95999999999999</c:v>
                </c:pt>
                <c:pt idx="214">
                  <c:v>80.34</c:v>
                </c:pt>
                <c:pt idx="215">
                  <c:v>80.73999999999999</c:v>
                </c:pt>
                <c:pt idx="216">
                  <c:v>81.26000000000001</c:v>
                </c:pt>
                <c:pt idx="217">
                  <c:v>81.56</c:v>
                </c:pt>
                <c:pt idx="218">
                  <c:v>81.95999999999999</c:v>
                </c:pt>
                <c:pt idx="219">
                  <c:v>82.33</c:v>
                </c:pt>
                <c:pt idx="220">
                  <c:v>82.70999999999999</c:v>
                </c:pt>
                <c:pt idx="221">
                  <c:v>83.09</c:v>
                </c:pt>
                <c:pt idx="222">
                  <c:v>83.45</c:v>
                </c:pt>
                <c:pt idx="223">
                  <c:v>83.78</c:v>
                </c:pt>
                <c:pt idx="224">
                  <c:v>84.2</c:v>
                </c:pt>
                <c:pt idx="225">
                  <c:v>84.56999999999999</c:v>
                </c:pt>
                <c:pt idx="226">
                  <c:v>84.98999999999999</c:v>
                </c:pt>
                <c:pt idx="227">
                  <c:v>85.3</c:v>
                </c:pt>
                <c:pt idx="228">
                  <c:v>85.66</c:v>
                </c:pt>
                <c:pt idx="229">
                  <c:v>86.04000000000001</c:v>
                </c:pt>
                <c:pt idx="230">
                  <c:v>86.41</c:v>
                </c:pt>
                <c:pt idx="231">
                  <c:v>86.81999999999999</c:v>
                </c:pt>
                <c:pt idx="232">
                  <c:v>87.2</c:v>
                </c:pt>
                <c:pt idx="233">
                  <c:v>87.48999999999999</c:v>
                </c:pt>
                <c:pt idx="234">
                  <c:v>87.89</c:v>
                </c:pt>
                <c:pt idx="235">
                  <c:v>88.27</c:v>
                </c:pt>
                <c:pt idx="236">
                  <c:v>88.67</c:v>
                </c:pt>
                <c:pt idx="237">
                  <c:v>89.03</c:v>
                </c:pt>
                <c:pt idx="238">
                  <c:v>89.37</c:v>
                </c:pt>
                <c:pt idx="239">
                  <c:v>89.72</c:v>
                </c:pt>
                <c:pt idx="240">
                  <c:v>90.15000000000001</c:v>
                </c:pt>
                <c:pt idx="241">
                  <c:v>90.59999999999999</c:v>
                </c:pt>
                <c:pt idx="242">
                  <c:v>90.91</c:v>
                </c:pt>
                <c:pt idx="243">
                  <c:v>91.34999999999999</c:v>
                </c:pt>
                <c:pt idx="244">
                  <c:v>91.76000000000001</c:v>
                </c:pt>
                <c:pt idx="245">
                  <c:v>92.19</c:v>
                </c:pt>
                <c:pt idx="246">
                  <c:v>92.48999999999999</c:v>
                </c:pt>
                <c:pt idx="247">
                  <c:v>92.90000000000001</c:v>
                </c:pt>
                <c:pt idx="248">
                  <c:v>93.26000000000001</c:v>
                </c:pt>
                <c:pt idx="249">
                  <c:v>93.67</c:v>
                </c:pt>
                <c:pt idx="250">
                  <c:v>94.06</c:v>
                </c:pt>
                <c:pt idx="251">
                  <c:v>94.44</c:v>
                </c:pt>
                <c:pt idx="252">
                  <c:v>94.81999999999999</c:v>
                </c:pt>
                <c:pt idx="253">
                  <c:v>95.15000000000001</c:v>
                </c:pt>
                <c:pt idx="254">
                  <c:v>95.51000000000001</c:v>
                </c:pt>
                <c:pt idx="255">
                  <c:v>95.87</c:v>
                </c:pt>
                <c:pt idx="256">
                  <c:v>96.26000000000001</c:v>
                </c:pt>
                <c:pt idx="257">
                  <c:v>96.61</c:v>
                </c:pt>
                <c:pt idx="258">
                  <c:v>96.95999999999999</c:v>
                </c:pt>
                <c:pt idx="259">
                  <c:v>97.33</c:v>
                </c:pt>
                <c:pt idx="260">
                  <c:v>97.73999999999999</c:v>
                </c:pt>
                <c:pt idx="261">
                  <c:v>98.14</c:v>
                </c:pt>
                <c:pt idx="262">
                  <c:v>98.48</c:v>
                </c:pt>
                <c:pt idx="263">
                  <c:v>98.84</c:v>
                </c:pt>
                <c:pt idx="264">
                  <c:v>99.25</c:v>
                </c:pt>
                <c:pt idx="265">
                  <c:v>99.64</c:v>
                </c:pt>
                <c:pt idx="266">
                  <c:v>100.04</c:v>
                </c:pt>
                <c:pt idx="267">
                  <c:v>100.43</c:v>
                </c:pt>
                <c:pt idx="268">
                  <c:v>100.73</c:v>
                </c:pt>
                <c:pt idx="269">
                  <c:v>101.16</c:v>
                </c:pt>
                <c:pt idx="270">
                  <c:v>101.56</c:v>
                </c:pt>
                <c:pt idx="271">
                  <c:v>101.93</c:v>
                </c:pt>
                <c:pt idx="272">
                  <c:v>102.35</c:v>
                </c:pt>
                <c:pt idx="273">
                  <c:v>102.69</c:v>
                </c:pt>
                <c:pt idx="274">
                  <c:v>103.06</c:v>
                </c:pt>
                <c:pt idx="275">
                  <c:v>103.47</c:v>
                </c:pt>
                <c:pt idx="276">
                  <c:v>103.83</c:v>
                </c:pt>
                <c:pt idx="277">
                  <c:v>104.15</c:v>
                </c:pt>
                <c:pt idx="278">
                  <c:v>104.51</c:v>
                </c:pt>
                <c:pt idx="279">
                  <c:v>104.9</c:v>
                </c:pt>
                <c:pt idx="280">
                  <c:v>105.26</c:v>
                </c:pt>
                <c:pt idx="281">
                  <c:v>105.65</c:v>
                </c:pt>
                <c:pt idx="282">
                  <c:v>105.94</c:v>
                </c:pt>
                <c:pt idx="283">
                  <c:v>106.35</c:v>
                </c:pt>
                <c:pt idx="284">
                  <c:v>106.69</c:v>
                </c:pt>
                <c:pt idx="285">
                  <c:v>107.08</c:v>
                </c:pt>
                <c:pt idx="286">
                  <c:v>107.44</c:v>
                </c:pt>
                <c:pt idx="287">
                  <c:v>107.79</c:v>
                </c:pt>
                <c:pt idx="288">
                  <c:v>108.15</c:v>
                </c:pt>
                <c:pt idx="289">
                  <c:v>108.55</c:v>
                </c:pt>
                <c:pt idx="290">
                  <c:v>108.9</c:v>
                </c:pt>
                <c:pt idx="291">
                  <c:v>109.18</c:v>
                </c:pt>
                <c:pt idx="292">
                  <c:v>109.59</c:v>
                </c:pt>
                <c:pt idx="293">
                  <c:v>110.02</c:v>
                </c:pt>
                <c:pt idx="294">
                  <c:v>110.41</c:v>
                </c:pt>
                <c:pt idx="295">
                  <c:v>110.81</c:v>
                </c:pt>
                <c:pt idx="296">
                  <c:v>111.12</c:v>
                </c:pt>
                <c:pt idx="297">
                  <c:v>111.46</c:v>
                </c:pt>
                <c:pt idx="298">
                  <c:v>111.88</c:v>
                </c:pt>
                <c:pt idx="299">
                  <c:v>112.28</c:v>
                </c:pt>
                <c:pt idx="300">
                  <c:v>112.62</c:v>
                </c:pt>
                <c:pt idx="301">
                  <c:v>112.99</c:v>
                </c:pt>
                <c:pt idx="302">
                  <c:v>113.34</c:v>
                </c:pt>
                <c:pt idx="303">
                  <c:v>113.76</c:v>
                </c:pt>
                <c:pt idx="304">
                  <c:v>114.13</c:v>
                </c:pt>
                <c:pt idx="305">
                  <c:v>114.51</c:v>
                </c:pt>
                <c:pt idx="306">
                  <c:v>114.83</c:v>
                </c:pt>
                <c:pt idx="307">
                  <c:v>115.22</c:v>
                </c:pt>
                <c:pt idx="308">
                  <c:v>115.61</c:v>
                </c:pt>
                <c:pt idx="309">
                  <c:v>115.99</c:v>
                </c:pt>
                <c:pt idx="310">
                  <c:v>116.3</c:v>
                </c:pt>
                <c:pt idx="311">
                  <c:v>116.7</c:v>
                </c:pt>
                <c:pt idx="312">
                  <c:v>117.09</c:v>
                </c:pt>
                <c:pt idx="313">
                  <c:v>117.47</c:v>
                </c:pt>
                <c:pt idx="314">
                  <c:v>117.87</c:v>
                </c:pt>
                <c:pt idx="315">
                  <c:v>118.26</c:v>
                </c:pt>
                <c:pt idx="316">
                  <c:v>118.63</c:v>
                </c:pt>
                <c:pt idx="317">
                  <c:v>119.04</c:v>
                </c:pt>
                <c:pt idx="318">
                  <c:v>119.44</c:v>
                </c:pt>
                <c:pt idx="319">
                  <c:v>119.77</c:v>
                </c:pt>
                <c:pt idx="320">
                  <c:v>120.16</c:v>
                </c:pt>
                <c:pt idx="321">
                  <c:v>120.55</c:v>
                </c:pt>
                <c:pt idx="322">
                  <c:v>120.92</c:v>
                </c:pt>
                <c:pt idx="323">
                  <c:v>121.33</c:v>
                </c:pt>
                <c:pt idx="324">
                  <c:v>121.62</c:v>
                </c:pt>
                <c:pt idx="325">
                  <c:v>122</c:v>
                </c:pt>
                <c:pt idx="326">
                  <c:v>122.38</c:v>
                </c:pt>
                <c:pt idx="327">
                  <c:v>122.77</c:v>
                </c:pt>
                <c:pt idx="328">
                  <c:v>123.14</c:v>
                </c:pt>
                <c:pt idx="329">
                  <c:v>123.45</c:v>
                </c:pt>
                <c:pt idx="330">
                  <c:v>123.81</c:v>
                </c:pt>
                <c:pt idx="331">
                  <c:v>124.2</c:v>
                </c:pt>
                <c:pt idx="332">
                  <c:v>124.58</c:v>
                </c:pt>
                <c:pt idx="333">
                  <c:v>124.96</c:v>
                </c:pt>
                <c:pt idx="334">
                  <c:v>125.24</c:v>
                </c:pt>
                <c:pt idx="335">
                  <c:v>125.69</c:v>
                </c:pt>
                <c:pt idx="336">
                  <c:v>126.09</c:v>
                </c:pt>
                <c:pt idx="337">
                  <c:v>126.47</c:v>
                </c:pt>
                <c:pt idx="338">
                  <c:v>126.85</c:v>
                </c:pt>
                <c:pt idx="339">
                  <c:v>127.25</c:v>
                </c:pt>
                <c:pt idx="340">
                  <c:v>127.66</c:v>
                </c:pt>
                <c:pt idx="341">
                  <c:v>128.01</c:v>
                </c:pt>
                <c:pt idx="342">
                  <c:v>128.36</c:v>
                </c:pt>
                <c:pt idx="343">
                  <c:v>128.74</c:v>
                </c:pt>
                <c:pt idx="344">
                  <c:v>129.14</c:v>
                </c:pt>
                <c:pt idx="345">
                  <c:v>129.5</c:v>
                </c:pt>
                <c:pt idx="346">
                  <c:v>129.89</c:v>
                </c:pt>
                <c:pt idx="347">
                  <c:v>130.26</c:v>
                </c:pt>
                <c:pt idx="348">
                  <c:v>130.56</c:v>
                </c:pt>
                <c:pt idx="349">
                  <c:v>130.93</c:v>
                </c:pt>
                <c:pt idx="350">
                  <c:v>131.39</c:v>
                </c:pt>
                <c:pt idx="351">
                  <c:v>131.74</c:v>
                </c:pt>
                <c:pt idx="352">
                  <c:v>132.1</c:v>
                </c:pt>
                <c:pt idx="353">
                  <c:v>132.39</c:v>
                </c:pt>
                <c:pt idx="354">
                  <c:v>132.81</c:v>
                </c:pt>
                <c:pt idx="355">
                  <c:v>133.18</c:v>
                </c:pt>
                <c:pt idx="356">
                  <c:v>133.57</c:v>
                </c:pt>
                <c:pt idx="357">
                  <c:v>133.97</c:v>
                </c:pt>
                <c:pt idx="358">
                  <c:v>134.31</c:v>
                </c:pt>
                <c:pt idx="359">
                  <c:v>134.73</c:v>
                </c:pt>
                <c:pt idx="360">
                  <c:v>135.13</c:v>
                </c:pt>
                <c:pt idx="361">
                  <c:v>135.51</c:v>
                </c:pt>
                <c:pt idx="362">
                  <c:v>135.88</c:v>
                </c:pt>
                <c:pt idx="363">
                  <c:v>136.18</c:v>
                </c:pt>
                <c:pt idx="364">
                  <c:v>136.58</c:v>
                </c:pt>
                <c:pt idx="365">
                  <c:v>136.98</c:v>
                </c:pt>
                <c:pt idx="366">
                  <c:v>137.37</c:v>
                </c:pt>
                <c:pt idx="367">
                  <c:v>137.75</c:v>
                </c:pt>
                <c:pt idx="368">
                  <c:v>138.07</c:v>
                </c:pt>
                <c:pt idx="369">
                  <c:v>138.47</c:v>
                </c:pt>
                <c:pt idx="370">
                  <c:v>138.89</c:v>
                </c:pt>
                <c:pt idx="371">
                  <c:v>139.31</c:v>
                </c:pt>
                <c:pt idx="372">
                  <c:v>139.7</c:v>
                </c:pt>
                <c:pt idx="373">
                  <c:v>140.09</c:v>
                </c:pt>
                <c:pt idx="374">
                  <c:v>140.47</c:v>
                </c:pt>
                <c:pt idx="375">
                  <c:v>140.88</c:v>
                </c:pt>
                <c:pt idx="376">
                  <c:v>141.32</c:v>
                </c:pt>
                <c:pt idx="377">
                  <c:v>141.73</c:v>
                </c:pt>
                <c:pt idx="378">
                  <c:v>142.11</c:v>
                </c:pt>
                <c:pt idx="379">
                  <c:v>142.45</c:v>
                </c:pt>
                <c:pt idx="380">
                  <c:v>142.81</c:v>
                </c:pt>
                <c:pt idx="381">
                  <c:v>143.21</c:v>
                </c:pt>
                <c:pt idx="382">
                  <c:v>143.63</c:v>
                </c:pt>
                <c:pt idx="383">
                  <c:v>143.99</c:v>
                </c:pt>
                <c:pt idx="384">
                  <c:v>144.27</c:v>
                </c:pt>
                <c:pt idx="385">
                  <c:v>144.67</c:v>
                </c:pt>
                <c:pt idx="386">
                  <c:v>145.07</c:v>
                </c:pt>
                <c:pt idx="387">
                  <c:v>145.48</c:v>
                </c:pt>
                <c:pt idx="388">
                  <c:v>145.86</c:v>
                </c:pt>
                <c:pt idx="389">
                  <c:v>146.18</c:v>
                </c:pt>
                <c:pt idx="390">
                  <c:v>146.54</c:v>
                </c:pt>
                <c:pt idx="391">
                  <c:v>146.98</c:v>
                </c:pt>
                <c:pt idx="392">
                  <c:v>147.37</c:v>
                </c:pt>
                <c:pt idx="393">
                  <c:v>147.71</c:v>
                </c:pt>
                <c:pt idx="394">
                  <c:v>148.12</c:v>
                </c:pt>
                <c:pt idx="395">
                  <c:v>148.51</c:v>
                </c:pt>
                <c:pt idx="396">
                  <c:v>148.84</c:v>
                </c:pt>
                <c:pt idx="397">
                  <c:v>149.33</c:v>
                </c:pt>
                <c:pt idx="398">
                  <c:v>149.7</c:v>
                </c:pt>
                <c:pt idx="399">
                  <c:v>150.03</c:v>
                </c:pt>
                <c:pt idx="400">
                  <c:v>150.42</c:v>
                </c:pt>
                <c:pt idx="401">
                  <c:v>150.81</c:v>
                </c:pt>
                <c:pt idx="402">
                  <c:v>151.19</c:v>
                </c:pt>
                <c:pt idx="403">
                  <c:v>151.6</c:v>
                </c:pt>
                <c:pt idx="404">
                  <c:v>152</c:v>
                </c:pt>
                <c:pt idx="405">
                  <c:v>152.3</c:v>
                </c:pt>
                <c:pt idx="406">
                  <c:v>152.68</c:v>
                </c:pt>
                <c:pt idx="407">
                  <c:v>153.12</c:v>
                </c:pt>
                <c:pt idx="408">
                  <c:v>153.51</c:v>
                </c:pt>
                <c:pt idx="409">
                  <c:v>153.91</c:v>
                </c:pt>
                <c:pt idx="410">
                  <c:v>154.24</c:v>
                </c:pt>
                <c:pt idx="411">
                  <c:v>154.61</c:v>
                </c:pt>
                <c:pt idx="412">
                  <c:v>154.97</c:v>
                </c:pt>
                <c:pt idx="413">
                  <c:v>155.4</c:v>
                </c:pt>
                <c:pt idx="414">
                  <c:v>155.81</c:v>
                </c:pt>
                <c:pt idx="415">
                  <c:v>156.1</c:v>
                </c:pt>
                <c:pt idx="416">
                  <c:v>156.47</c:v>
                </c:pt>
                <c:pt idx="417">
                  <c:v>156.86</c:v>
                </c:pt>
                <c:pt idx="418">
                  <c:v>157.25</c:v>
                </c:pt>
                <c:pt idx="419">
                  <c:v>157.64</c:v>
                </c:pt>
                <c:pt idx="420">
                  <c:v>158.01</c:v>
                </c:pt>
                <c:pt idx="421">
                  <c:v>158.32</c:v>
                </c:pt>
                <c:pt idx="422">
                  <c:v>158.73</c:v>
                </c:pt>
                <c:pt idx="423">
                  <c:v>159.06</c:v>
                </c:pt>
                <c:pt idx="424">
                  <c:v>159.44</c:v>
                </c:pt>
                <c:pt idx="425">
                  <c:v>159.85</c:v>
                </c:pt>
                <c:pt idx="426">
                  <c:v>160.21</c:v>
                </c:pt>
                <c:pt idx="427">
                  <c:v>160.59</c:v>
                </c:pt>
                <c:pt idx="428">
                  <c:v>161.03</c:v>
                </c:pt>
                <c:pt idx="429">
                  <c:v>161.4</c:v>
                </c:pt>
                <c:pt idx="430">
                  <c:v>161.77</c:v>
                </c:pt>
                <c:pt idx="431">
                  <c:v>162.19</c:v>
                </c:pt>
                <c:pt idx="432">
                  <c:v>162.48</c:v>
                </c:pt>
                <c:pt idx="433">
                  <c:v>162.86</c:v>
                </c:pt>
                <c:pt idx="434">
                  <c:v>163.25</c:v>
                </c:pt>
                <c:pt idx="435">
                  <c:v>163.63</c:v>
                </c:pt>
                <c:pt idx="436">
                  <c:v>164.03</c:v>
                </c:pt>
                <c:pt idx="437">
                  <c:v>164.36</c:v>
                </c:pt>
                <c:pt idx="438">
                  <c:v>164.74</c:v>
                </c:pt>
                <c:pt idx="439">
                  <c:v>165.12</c:v>
                </c:pt>
                <c:pt idx="440">
                  <c:v>165.53</c:v>
                </c:pt>
                <c:pt idx="441">
                  <c:v>165.89</c:v>
                </c:pt>
                <c:pt idx="442">
                  <c:v>166.28</c:v>
                </c:pt>
                <c:pt idx="443">
                  <c:v>166.57</c:v>
                </c:pt>
                <c:pt idx="444">
                  <c:v>167.05</c:v>
                </c:pt>
                <c:pt idx="445">
                  <c:v>167.45</c:v>
                </c:pt>
                <c:pt idx="446">
                  <c:v>167.85</c:v>
                </c:pt>
                <c:pt idx="447">
                  <c:v>168.14</c:v>
                </c:pt>
                <c:pt idx="448">
                  <c:v>168.51</c:v>
                </c:pt>
                <c:pt idx="449">
                  <c:v>168.9</c:v>
                </c:pt>
                <c:pt idx="450">
                  <c:v>169.22</c:v>
                </c:pt>
                <c:pt idx="451">
                  <c:v>169.71</c:v>
                </c:pt>
                <c:pt idx="452">
                  <c:v>170.04</c:v>
                </c:pt>
                <c:pt idx="453">
                  <c:v>170.44</c:v>
                </c:pt>
                <c:pt idx="454">
                  <c:v>170.73</c:v>
                </c:pt>
                <c:pt idx="455">
                  <c:v>171.09</c:v>
                </c:pt>
                <c:pt idx="456">
                  <c:v>171.47</c:v>
                </c:pt>
                <c:pt idx="457">
                  <c:v>171.86</c:v>
                </c:pt>
                <c:pt idx="458">
                  <c:v>172.17</c:v>
                </c:pt>
                <c:pt idx="459">
                  <c:v>172.53</c:v>
                </c:pt>
                <c:pt idx="460">
                  <c:v>172.89</c:v>
                </c:pt>
                <c:pt idx="461">
                  <c:v>173.31</c:v>
                </c:pt>
                <c:pt idx="462">
                  <c:v>173.76</c:v>
                </c:pt>
                <c:pt idx="463">
                  <c:v>174.14</c:v>
                </c:pt>
                <c:pt idx="464">
                  <c:v>174.53</c:v>
                </c:pt>
                <c:pt idx="465">
                  <c:v>174.88</c:v>
                </c:pt>
                <c:pt idx="466">
                  <c:v>175.28</c:v>
                </c:pt>
                <c:pt idx="467">
                  <c:v>175.64</c:v>
                </c:pt>
                <c:pt idx="468">
                  <c:v>176.04</c:v>
                </c:pt>
                <c:pt idx="469">
                  <c:v>176.26</c:v>
                </c:pt>
                <c:pt idx="470">
                  <c:v>176.72</c:v>
                </c:pt>
                <c:pt idx="471">
                  <c:v>177.08</c:v>
                </c:pt>
                <c:pt idx="472">
                  <c:v>177.48</c:v>
                </c:pt>
                <c:pt idx="473">
                  <c:v>177.9</c:v>
                </c:pt>
                <c:pt idx="474">
                  <c:v>178.26</c:v>
                </c:pt>
                <c:pt idx="475">
                  <c:v>178.6</c:v>
                </c:pt>
                <c:pt idx="476">
                  <c:v>178.93</c:v>
                </c:pt>
                <c:pt idx="477">
                  <c:v>179.37</c:v>
                </c:pt>
                <c:pt idx="478">
                  <c:v>179.75</c:v>
                </c:pt>
                <c:pt idx="479">
                  <c:v>180.13</c:v>
                </c:pt>
                <c:pt idx="480">
                  <c:v>180.45</c:v>
                </c:pt>
                <c:pt idx="481">
                  <c:v>180.91</c:v>
                </c:pt>
                <c:pt idx="482">
                  <c:v>181.25</c:v>
                </c:pt>
                <c:pt idx="483">
                  <c:v>181.69</c:v>
                </c:pt>
                <c:pt idx="484">
                  <c:v>182.08</c:v>
                </c:pt>
                <c:pt idx="485">
                  <c:v>182.39</c:v>
                </c:pt>
                <c:pt idx="486">
                  <c:v>182.78</c:v>
                </c:pt>
                <c:pt idx="487">
                  <c:v>183.17</c:v>
                </c:pt>
                <c:pt idx="488">
                  <c:v>183.59</c:v>
                </c:pt>
                <c:pt idx="489">
                  <c:v>183.98</c:v>
                </c:pt>
                <c:pt idx="490">
                  <c:v>184.35</c:v>
                </c:pt>
                <c:pt idx="491">
                  <c:v>184.75</c:v>
                </c:pt>
                <c:pt idx="492">
                  <c:v>185.04</c:v>
                </c:pt>
                <c:pt idx="493">
                  <c:v>185.45</c:v>
                </c:pt>
                <c:pt idx="494">
                  <c:v>185.86</c:v>
                </c:pt>
                <c:pt idx="495">
                  <c:v>186.23</c:v>
                </c:pt>
                <c:pt idx="496">
                  <c:v>186.61</c:v>
                </c:pt>
                <c:pt idx="497">
                  <c:v>187.05</c:v>
                </c:pt>
                <c:pt idx="498">
                  <c:v>187.34</c:v>
                </c:pt>
                <c:pt idx="499">
                  <c:v>187.74</c:v>
                </c:pt>
                <c:pt idx="500">
                  <c:v>188.1</c:v>
                </c:pt>
                <c:pt idx="501">
                  <c:v>188.49</c:v>
                </c:pt>
                <c:pt idx="502">
                  <c:v>188.88</c:v>
                </c:pt>
                <c:pt idx="503">
                  <c:v>189.27</c:v>
                </c:pt>
                <c:pt idx="504">
                  <c:v>189.53</c:v>
                </c:pt>
                <c:pt idx="505">
                  <c:v>189.99</c:v>
                </c:pt>
                <c:pt idx="506">
                  <c:v>190.4</c:v>
                </c:pt>
                <c:pt idx="507">
                  <c:v>190.81</c:v>
                </c:pt>
                <c:pt idx="508">
                  <c:v>191.19</c:v>
                </c:pt>
                <c:pt idx="509">
                  <c:v>191.56</c:v>
                </c:pt>
                <c:pt idx="510">
                  <c:v>191.84</c:v>
                </c:pt>
                <c:pt idx="511">
                  <c:v>192.23</c:v>
                </c:pt>
                <c:pt idx="512">
                  <c:v>192.58</c:v>
                </c:pt>
                <c:pt idx="513">
                  <c:v>192.98</c:v>
                </c:pt>
                <c:pt idx="514">
                  <c:v>193.35</c:v>
                </c:pt>
                <c:pt idx="515">
                  <c:v>193.76</c:v>
                </c:pt>
                <c:pt idx="516">
                  <c:v>194.12</c:v>
                </c:pt>
                <c:pt idx="517">
                  <c:v>194.53</c:v>
                </c:pt>
                <c:pt idx="518">
                  <c:v>194.92</c:v>
                </c:pt>
                <c:pt idx="519">
                  <c:v>195.33</c:v>
                </c:pt>
                <c:pt idx="520">
                  <c:v>195.74</c:v>
                </c:pt>
                <c:pt idx="521">
                  <c:v>196.16</c:v>
                </c:pt>
                <c:pt idx="522">
                  <c:v>196.43</c:v>
                </c:pt>
                <c:pt idx="523">
                  <c:v>196.87</c:v>
                </c:pt>
                <c:pt idx="524">
                  <c:v>197.24</c:v>
                </c:pt>
                <c:pt idx="525">
                  <c:v>197.65</c:v>
                </c:pt>
                <c:pt idx="526">
                  <c:v>198.02</c:v>
                </c:pt>
                <c:pt idx="527">
                  <c:v>198.44</c:v>
                </c:pt>
                <c:pt idx="528">
                  <c:v>198.84</c:v>
                </c:pt>
                <c:pt idx="529">
                  <c:v>199.2</c:v>
                </c:pt>
                <c:pt idx="530">
                  <c:v>199.59</c:v>
                </c:pt>
                <c:pt idx="531">
                  <c:v>199.88</c:v>
                </c:pt>
                <c:pt idx="532">
                  <c:v>200.27</c:v>
                </c:pt>
                <c:pt idx="533">
                  <c:v>200.66</c:v>
                </c:pt>
                <c:pt idx="534">
                  <c:v>201.06</c:v>
                </c:pt>
                <c:pt idx="535">
                  <c:v>201.55</c:v>
                </c:pt>
                <c:pt idx="536">
                  <c:v>201.98</c:v>
                </c:pt>
                <c:pt idx="537">
                  <c:v>202.29</c:v>
                </c:pt>
                <c:pt idx="538">
                  <c:v>202.68</c:v>
                </c:pt>
                <c:pt idx="539">
                  <c:v>203.07</c:v>
                </c:pt>
                <c:pt idx="540">
                  <c:v>203.45</c:v>
                </c:pt>
                <c:pt idx="541">
                  <c:v>203.83</c:v>
                </c:pt>
                <c:pt idx="542">
                  <c:v>204.19</c:v>
                </c:pt>
                <c:pt idx="543">
                  <c:v>204.57</c:v>
                </c:pt>
                <c:pt idx="544">
                  <c:v>205.01</c:v>
                </c:pt>
                <c:pt idx="545">
                  <c:v>205.42</c:v>
                </c:pt>
                <c:pt idx="546">
                  <c:v>205.81</c:v>
                </c:pt>
                <c:pt idx="547">
                  <c:v>206.16</c:v>
                </c:pt>
                <c:pt idx="548">
                  <c:v>206.52</c:v>
                </c:pt>
                <c:pt idx="549">
                  <c:v>206.89</c:v>
                </c:pt>
                <c:pt idx="550">
                  <c:v>207.29</c:v>
                </c:pt>
                <c:pt idx="551">
                  <c:v>207.71</c:v>
                </c:pt>
                <c:pt idx="552">
                  <c:v>208.19</c:v>
                </c:pt>
                <c:pt idx="553">
                  <c:v>208.6</c:v>
                </c:pt>
                <c:pt idx="554">
                  <c:v>209.01</c:v>
                </c:pt>
                <c:pt idx="555">
                  <c:v>209.4</c:v>
                </c:pt>
                <c:pt idx="556">
                  <c:v>209.78</c:v>
                </c:pt>
                <c:pt idx="557">
                  <c:v>210.13</c:v>
                </c:pt>
                <c:pt idx="558">
                  <c:v>210.42</c:v>
                </c:pt>
                <c:pt idx="559">
                  <c:v>210.84</c:v>
                </c:pt>
                <c:pt idx="560">
                  <c:v>211.2</c:v>
                </c:pt>
                <c:pt idx="561">
                  <c:v>211.58</c:v>
                </c:pt>
                <c:pt idx="562">
                  <c:v>211.99</c:v>
                </c:pt>
                <c:pt idx="563">
                  <c:v>212.35</c:v>
                </c:pt>
                <c:pt idx="564">
                  <c:v>212.67</c:v>
                </c:pt>
                <c:pt idx="565">
                  <c:v>213.13</c:v>
                </c:pt>
                <c:pt idx="566">
                  <c:v>213.43</c:v>
                </c:pt>
                <c:pt idx="567">
                  <c:v>213.87</c:v>
                </c:pt>
                <c:pt idx="568">
                  <c:v>214.06</c:v>
                </c:pt>
              </c:numCache>
            </c:numRef>
          </c:xVal>
          <c:yVal>
            <c:numRef>
              <c:f>Sheet1!$D$75:$UZ$75</c:f>
              <c:numCache>
                <c:formatCode>General</c:formatCode>
                <c:ptCount val="569"/>
                <c:pt idx="0">
                  <c:v>20095</c:v>
                </c:pt>
                <c:pt idx="1">
                  <c:v>19901</c:v>
                </c:pt>
                <c:pt idx="2">
                  <c:v>19139</c:v>
                </c:pt>
                <c:pt idx="3">
                  <c:v>20011</c:v>
                </c:pt>
                <c:pt idx="4">
                  <c:v>18963</c:v>
                </c:pt>
                <c:pt idx="5">
                  <c:v>20220</c:v>
                </c:pt>
                <c:pt idx="6">
                  <c:v>17288</c:v>
                </c:pt>
                <c:pt idx="7">
                  <c:v>19607</c:v>
                </c:pt>
                <c:pt idx="8">
                  <c:v>22015</c:v>
                </c:pt>
                <c:pt idx="9">
                  <c:v>16133</c:v>
                </c:pt>
                <c:pt idx="10">
                  <c:v>20128</c:v>
                </c:pt>
                <c:pt idx="11">
                  <c:v>18629</c:v>
                </c:pt>
                <c:pt idx="12">
                  <c:v>19253</c:v>
                </c:pt>
                <c:pt idx="13">
                  <c:v>18638</c:v>
                </c:pt>
                <c:pt idx="14">
                  <c:v>22048</c:v>
                </c:pt>
                <c:pt idx="15">
                  <c:v>18547</c:v>
                </c:pt>
                <c:pt idx="16">
                  <c:v>19653</c:v>
                </c:pt>
                <c:pt idx="17">
                  <c:v>21376</c:v>
                </c:pt>
                <c:pt idx="18">
                  <c:v>17607</c:v>
                </c:pt>
                <c:pt idx="19">
                  <c:v>19499</c:v>
                </c:pt>
                <c:pt idx="20">
                  <c:v>23251</c:v>
                </c:pt>
                <c:pt idx="21">
                  <c:v>21094</c:v>
                </c:pt>
                <c:pt idx="22">
                  <c:v>16135</c:v>
                </c:pt>
                <c:pt idx="23">
                  <c:v>20985</c:v>
                </c:pt>
                <c:pt idx="24">
                  <c:v>23294</c:v>
                </c:pt>
                <c:pt idx="25">
                  <c:v>17866</c:v>
                </c:pt>
                <c:pt idx="26">
                  <c:v>18709</c:v>
                </c:pt>
                <c:pt idx="27">
                  <c:v>19209</c:v>
                </c:pt>
                <c:pt idx="28">
                  <c:v>20984</c:v>
                </c:pt>
                <c:pt idx="29">
                  <c:v>17042</c:v>
                </c:pt>
                <c:pt idx="30">
                  <c:v>20132</c:v>
                </c:pt>
                <c:pt idx="31">
                  <c:v>19656</c:v>
                </c:pt>
                <c:pt idx="32">
                  <c:v>15631</c:v>
                </c:pt>
                <c:pt idx="33">
                  <c:v>19088</c:v>
                </c:pt>
                <c:pt idx="34">
                  <c:v>20583</c:v>
                </c:pt>
                <c:pt idx="35">
                  <c:v>17203</c:v>
                </c:pt>
                <c:pt idx="36">
                  <c:v>20851</c:v>
                </c:pt>
                <c:pt idx="37">
                  <c:v>20465</c:v>
                </c:pt>
                <c:pt idx="38">
                  <c:v>20115</c:v>
                </c:pt>
                <c:pt idx="39">
                  <c:v>17913</c:v>
                </c:pt>
                <c:pt idx="40">
                  <c:v>17893</c:v>
                </c:pt>
                <c:pt idx="41">
                  <c:v>21197</c:v>
                </c:pt>
                <c:pt idx="42">
                  <c:v>20382</c:v>
                </c:pt>
                <c:pt idx="43">
                  <c:v>22051</c:v>
                </c:pt>
                <c:pt idx="44">
                  <c:v>15366</c:v>
                </c:pt>
                <c:pt idx="45">
                  <c:v>20064</c:v>
                </c:pt>
                <c:pt idx="46">
                  <c:v>20618</c:v>
                </c:pt>
                <c:pt idx="47">
                  <c:v>16654</c:v>
                </c:pt>
                <c:pt idx="48">
                  <c:v>20824</c:v>
                </c:pt>
                <c:pt idx="49">
                  <c:v>19579</c:v>
                </c:pt>
                <c:pt idx="50">
                  <c:v>16876</c:v>
                </c:pt>
                <c:pt idx="51">
                  <c:v>21982</c:v>
                </c:pt>
                <c:pt idx="52">
                  <c:v>20389</c:v>
                </c:pt>
                <c:pt idx="53">
                  <c:v>20578</c:v>
                </c:pt>
                <c:pt idx="54">
                  <c:v>15414</c:v>
                </c:pt>
                <c:pt idx="55">
                  <c:v>22467</c:v>
                </c:pt>
                <c:pt idx="56">
                  <c:v>19339</c:v>
                </c:pt>
                <c:pt idx="57">
                  <c:v>17289</c:v>
                </c:pt>
                <c:pt idx="58">
                  <c:v>18960</c:v>
                </c:pt>
                <c:pt idx="59">
                  <c:v>20280</c:v>
                </c:pt>
                <c:pt idx="60">
                  <c:v>20973</c:v>
                </c:pt>
                <c:pt idx="61">
                  <c:v>17477</c:v>
                </c:pt>
                <c:pt idx="62">
                  <c:v>20810</c:v>
                </c:pt>
                <c:pt idx="63">
                  <c:v>19880</c:v>
                </c:pt>
                <c:pt idx="64">
                  <c:v>18489</c:v>
                </c:pt>
                <c:pt idx="65">
                  <c:v>17254</c:v>
                </c:pt>
                <c:pt idx="66">
                  <c:v>20419</c:v>
                </c:pt>
                <c:pt idx="67">
                  <c:v>21044</c:v>
                </c:pt>
                <c:pt idx="68">
                  <c:v>20093</c:v>
                </c:pt>
                <c:pt idx="69">
                  <c:v>16724</c:v>
                </c:pt>
                <c:pt idx="70">
                  <c:v>21407</c:v>
                </c:pt>
                <c:pt idx="71">
                  <c:v>19287</c:v>
                </c:pt>
                <c:pt idx="72">
                  <c:v>16114</c:v>
                </c:pt>
                <c:pt idx="73">
                  <c:v>20689</c:v>
                </c:pt>
                <c:pt idx="74">
                  <c:v>20813</c:v>
                </c:pt>
                <c:pt idx="75">
                  <c:v>21137</c:v>
                </c:pt>
                <c:pt idx="76">
                  <c:v>17412</c:v>
                </c:pt>
                <c:pt idx="77">
                  <c:v>20148</c:v>
                </c:pt>
                <c:pt idx="78">
                  <c:v>19957</c:v>
                </c:pt>
                <c:pt idx="79">
                  <c:v>17709</c:v>
                </c:pt>
                <c:pt idx="80">
                  <c:v>18197</c:v>
                </c:pt>
                <c:pt idx="81">
                  <c:v>20728</c:v>
                </c:pt>
                <c:pt idx="82">
                  <c:v>21386</c:v>
                </c:pt>
                <c:pt idx="83">
                  <c:v>16326</c:v>
                </c:pt>
                <c:pt idx="84">
                  <c:v>21064</c:v>
                </c:pt>
                <c:pt idx="85">
                  <c:v>21507</c:v>
                </c:pt>
                <c:pt idx="86">
                  <c:v>18942</c:v>
                </c:pt>
                <c:pt idx="87">
                  <c:v>18067</c:v>
                </c:pt>
                <c:pt idx="88">
                  <c:v>19865</c:v>
                </c:pt>
                <c:pt idx="89">
                  <c:v>20428</c:v>
                </c:pt>
                <c:pt idx="90">
                  <c:v>15204</c:v>
                </c:pt>
                <c:pt idx="91">
                  <c:v>21690</c:v>
                </c:pt>
                <c:pt idx="92">
                  <c:v>21752</c:v>
                </c:pt>
                <c:pt idx="93">
                  <c:v>18318</c:v>
                </c:pt>
                <c:pt idx="94">
                  <c:v>21908</c:v>
                </c:pt>
                <c:pt idx="95">
                  <c:v>20359</c:v>
                </c:pt>
                <c:pt idx="96">
                  <c:v>20430</c:v>
                </c:pt>
                <c:pt idx="97">
                  <c:v>16122</c:v>
                </c:pt>
                <c:pt idx="98">
                  <c:v>20244</c:v>
                </c:pt>
                <c:pt idx="99">
                  <c:v>21189</c:v>
                </c:pt>
                <c:pt idx="100">
                  <c:v>20766</c:v>
                </c:pt>
                <c:pt idx="101">
                  <c:v>16136</c:v>
                </c:pt>
                <c:pt idx="102">
                  <c:v>20964</c:v>
                </c:pt>
                <c:pt idx="103">
                  <c:v>18824</c:v>
                </c:pt>
                <c:pt idx="104">
                  <c:v>17019</c:v>
                </c:pt>
                <c:pt idx="105">
                  <c:v>21299</c:v>
                </c:pt>
                <c:pt idx="106">
                  <c:v>21115</c:v>
                </c:pt>
                <c:pt idx="107">
                  <c:v>18252</c:v>
                </c:pt>
                <c:pt idx="108">
                  <c:v>20860</c:v>
                </c:pt>
                <c:pt idx="109">
                  <c:v>21678</c:v>
                </c:pt>
                <c:pt idx="110">
                  <c:v>16442</c:v>
                </c:pt>
                <c:pt idx="111">
                  <c:v>18157</c:v>
                </c:pt>
                <c:pt idx="112">
                  <c:v>20340</c:v>
                </c:pt>
                <c:pt idx="113">
                  <c:v>18518</c:v>
                </c:pt>
                <c:pt idx="114">
                  <c:v>19854</c:v>
                </c:pt>
                <c:pt idx="115">
                  <c:v>20532</c:v>
                </c:pt>
                <c:pt idx="116">
                  <c:v>18336</c:v>
                </c:pt>
                <c:pt idx="117">
                  <c:v>17124</c:v>
                </c:pt>
                <c:pt idx="118">
                  <c:v>20536</c:v>
                </c:pt>
                <c:pt idx="119">
                  <c:v>20476</c:v>
                </c:pt>
                <c:pt idx="120">
                  <c:v>21034</c:v>
                </c:pt>
                <c:pt idx="121">
                  <c:v>15225</c:v>
                </c:pt>
                <c:pt idx="122">
                  <c:v>19093</c:v>
                </c:pt>
                <c:pt idx="123">
                  <c:v>20329</c:v>
                </c:pt>
                <c:pt idx="124">
                  <c:v>21127</c:v>
                </c:pt>
                <c:pt idx="125">
                  <c:v>16743</c:v>
                </c:pt>
                <c:pt idx="126">
                  <c:v>19488</c:v>
                </c:pt>
                <c:pt idx="127">
                  <c:v>20417</c:v>
                </c:pt>
                <c:pt idx="128">
                  <c:v>16724</c:v>
                </c:pt>
                <c:pt idx="129">
                  <c:v>19408</c:v>
                </c:pt>
                <c:pt idx="130">
                  <c:v>21751</c:v>
                </c:pt>
                <c:pt idx="131">
                  <c:v>22315</c:v>
                </c:pt>
                <c:pt idx="132">
                  <c:v>15904</c:v>
                </c:pt>
                <c:pt idx="133">
                  <c:v>21076</c:v>
                </c:pt>
                <c:pt idx="134">
                  <c:v>20308</c:v>
                </c:pt>
                <c:pt idx="135">
                  <c:v>20634</c:v>
                </c:pt>
                <c:pt idx="136">
                  <c:v>21026</c:v>
                </c:pt>
                <c:pt idx="137">
                  <c:v>16605</c:v>
                </c:pt>
                <c:pt idx="138">
                  <c:v>20308</c:v>
                </c:pt>
                <c:pt idx="139">
                  <c:v>20757</c:v>
                </c:pt>
                <c:pt idx="140">
                  <c:v>20800</c:v>
                </c:pt>
                <c:pt idx="141">
                  <c:v>16888</c:v>
                </c:pt>
                <c:pt idx="142">
                  <c:v>21034</c:v>
                </c:pt>
                <c:pt idx="143">
                  <c:v>17443</c:v>
                </c:pt>
                <c:pt idx="144">
                  <c:v>18450</c:v>
                </c:pt>
                <c:pt idx="145">
                  <c:v>19959</c:v>
                </c:pt>
                <c:pt idx="146">
                  <c:v>19981</c:v>
                </c:pt>
                <c:pt idx="147">
                  <c:v>20784</c:v>
                </c:pt>
                <c:pt idx="148">
                  <c:v>16541</c:v>
                </c:pt>
                <c:pt idx="149">
                  <c:v>17720</c:v>
                </c:pt>
                <c:pt idx="150">
                  <c:v>21861</c:v>
                </c:pt>
                <c:pt idx="151">
                  <c:v>18659</c:v>
                </c:pt>
                <c:pt idx="152">
                  <c:v>16366</c:v>
                </c:pt>
                <c:pt idx="153">
                  <c:v>21095</c:v>
                </c:pt>
                <c:pt idx="154">
                  <c:v>19922</c:v>
                </c:pt>
                <c:pt idx="155">
                  <c:v>21560</c:v>
                </c:pt>
                <c:pt idx="156">
                  <c:v>16739</c:v>
                </c:pt>
                <c:pt idx="157">
                  <c:v>20098</c:v>
                </c:pt>
                <c:pt idx="158">
                  <c:v>21297</c:v>
                </c:pt>
                <c:pt idx="159">
                  <c:v>18527</c:v>
                </c:pt>
                <c:pt idx="160">
                  <c:v>16977</c:v>
                </c:pt>
                <c:pt idx="161">
                  <c:v>19054</c:v>
                </c:pt>
                <c:pt idx="162">
                  <c:v>21673</c:v>
                </c:pt>
                <c:pt idx="163">
                  <c:v>19628</c:v>
                </c:pt>
                <c:pt idx="164">
                  <c:v>15240</c:v>
                </c:pt>
                <c:pt idx="165">
                  <c:v>19967</c:v>
                </c:pt>
                <c:pt idx="166">
                  <c:v>20509</c:v>
                </c:pt>
                <c:pt idx="167">
                  <c:v>19667</c:v>
                </c:pt>
                <c:pt idx="168">
                  <c:v>16624</c:v>
                </c:pt>
                <c:pt idx="169">
                  <c:v>19325</c:v>
                </c:pt>
                <c:pt idx="170">
                  <c:v>20203</c:v>
                </c:pt>
                <c:pt idx="171">
                  <c:v>21882</c:v>
                </c:pt>
                <c:pt idx="172">
                  <c:v>15678</c:v>
                </c:pt>
                <c:pt idx="173">
                  <c:v>20868</c:v>
                </c:pt>
                <c:pt idx="174">
                  <c:v>20523</c:v>
                </c:pt>
                <c:pt idx="175">
                  <c:v>20321</c:v>
                </c:pt>
                <c:pt idx="176">
                  <c:v>15694</c:v>
                </c:pt>
                <c:pt idx="177">
                  <c:v>22237</c:v>
                </c:pt>
                <c:pt idx="178">
                  <c:v>20676</c:v>
                </c:pt>
                <c:pt idx="179">
                  <c:v>20331</c:v>
                </c:pt>
                <c:pt idx="180">
                  <c:v>16705</c:v>
                </c:pt>
                <c:pt idx="181">
                  <c:v>19877</c:v>
                </c:pt>
                <c:pt idx="182">
                  <c:v>20779</c:v>
                </c:pt>
                <c:pt idx="183">
                  <c:v>19770</c:v>
                </c:pt>
                <c:pt idx="184">
                  <c:v>16102</c:v>
                </c:pt>
                <c:pt idx="185">
                  <c:v>19468</c:v>
                </c:pt>
                <c:pt idx="186">
                  <c:v>20293</c:v>
                </c:pt>
                <c:pt idx="187">
                  <c:v>20324</c:v>
                </c:pt>
                <c:pt idx="188">
                  <c:v>16295</c:v>
                </c:pt>
                <c:pt idx="189">
                  <c:v>21019</c:v>
                </c:pt>
                <c:pt idx="190">
                  <c:v>19719</c:v>
                </c:pt>
                <c:pt idx="191">
                  <c:v>20230</c:v>
                </c:pt>
                <c:pt idx="192">
                  <c:v>15888</c:v>
                </c:pt>
                <c:pt idx="193">
                  <c:v>20246</c:v>
                </c:pt>
                <c:pt idx="194">
                  <c:v>21626</c:v>
                </c:pt>
                <c:pt idx="195">
                  <c:v>19542</c:v>
                </c:pt>
                <c:pt idx="196">
                  <c:v>17176</c:v>
                </c:pt>
                <c:pt idx="197">
                  <c:v>20620</c:v>
                </c:pt>
                <c:pt idx="198">
                  <c:v>21563</c:v>
                </c:pt>
                <c:pt idx="199">
                  <c:v>20023</c:v>
                </c:pt>
                <c:pt idx="200">
                  <c:v>15300</c:v>
                </c:pt>
                <c:pt idx="201">
                  <c:v>21056</c:v>
                </c:pt>
                <c:pt idx="202">
                  <c:v>22964</c:v>
                </c:pt>
                <c:pt idx="203">
                  <c:v>19940</c:v>
                </c:pt>
                <c:pt idx="204">
                  <c:v>17370</c:v>
                </c:pt>
                <c:pt idx="205">
                  <c:v>20393</c:v>
                </c:pt>
                <c:pt idx="206">
                  <c:v>19558</c:v>
                </c:pt>
                <c:pt idx="207">
                  <c:v>20374</c:v>
                </c:pt>
                <c:pt idx="208">
                  <c:v>19001</c:v>
                </c:pt>
                <c:pt idx="209">
                  <c:v>18290</c:v>
                </c:pt>
                <c:pt idx="210">
                  <c:v>19488</c:v>
                </c:pt>
                <c:pt idx="211">
                  <c:v>18317</c:v>
                </c:pt>
                <c:pt idx="212">
                  <c:v>16912</c:v>
                </c:pt>
                <c:pt idx="213">
                  <c:v>22174</c:v>
                </c:pt>
                <c:pt idx="214">
                  <c:v>20517</c:v>
                </c:pt>
                <c:pt idx="215">
                  <c:v>23377</c:v>
                </c:pt>
                <c:pt idx="216">
                  <c:v>21559</c:v>
                </c:pt>
                <c:pt idx="217">
                  <c:v>15610</c:v>
                </c:pt>
                <c:pt idx="218">
                  <c:v>21150</c:v>
                </c:pt>
                <c:pt idx="219">
                  <c:v>19366</c:v>
                </c:pt>
                <c:pt idx="220">
                  <c:v>19563</c:v>
                </c:pt>
                <c:pt idx="221">
                  <c:v>19962</c:v>
                </c:pt>
                <c:pt idx="222">
                  <c:v>18597</c:v>
                </c:pt>
                <c:pt idx="223">
                  <c:v>17852</c:v>
                </c:pt>
                <c:pt idx="224">
                  <c:v>22633</c:v>
                </c:pt>
                <c:pt idx="225">
                  <c:v>19622</c:v>
                </c:pt>
                <c:pt idx="226">
                  <c:v>21883</c:v>
                </c:pt>
                <c:pt idx="227">
                  <c:v>14445</c:v>
                </c:pt>
                <c:pt idx="228">
                  <c:v>19145</c:v>
                </c:pt>
                <c:pt idx="229">
                  <c:v>20587</c:v>
                </c:pt>
                <c:pt idx="230">
                  <c:v>20418</c:v>
                </c:pt>
                <c:pt idx="231">
                  <c:v>19345</c:v>
                </c:pt>
                <c:pt idx="232">
                  <c:v>20664</c:v>
                </c:pt>
                <c:pt idx="233">
                  <c:v>14652</c:v>
                </c:pt>
                <c:pt idx="234">
                  <c:v>22717</c:v>
                </c:pt>
                <c:pt idx="235">
                  <c:v>19508</c:v>
                </c:pt>
                <c:pt idx="236">
                  <c:v>19610</c:v>
                </c:pt>
                <c:pt idx="237">
                  <c:v>17230</c:v>
                </c:pt>
                <c:pt idx="238">
                  <c:v>19264</c:v>
                </c:pt>
                <c:pt idx="239">
                  <c:v>21313</c:v>
                </c:pt>
                <c:pt idx="240">
                  <c:v>20393</c:v>
                </c:pt>
                <c:pt idx="241">
                  <c:v>19213</c:v>
                </c:pt>
                <c:pt idx="242">
                  <c:v>18794</c:v>
                </c:pt>
                <c:pt idx="243">
                  <c:v>23096</c:v>
                </c:pt>
                <c:pt idx="244">
                  <c:v>21334</c:v>
                </c:pt>
                <c:pt idx="245">
                  <c:v>20156</c:v>
                </c:pt>
                <c:pt idx="246">
                  <c:v>17821</c:v>
                </c:pt>
                <c:pt idx="247">
                  <c:v>21623</c:v>
                </c:pt>
                <c:pt idx="248">
                  <c:v>17231</c:v>
                </c:pt>
                <c:pt idx="249">
                  <c:v>20651</c:v>
                </c:pt>
                <c:pt idx="250">
                  <c:v>20586</c:v>
                </c:pt>
                <c:pt idx="251">
                  <c:v>21090</c:v>
                </c:pt>
                <c:pt idx="252">
                  <c:v>18577</c:v>
                </c:pt>
                <c:pt idx="253">
                  <c:v>16344</c:v>
                </c:pt>
                <c:pt idx="254">
                  <c:v>20711</c:v>
                </c:pt>
                <c:pt idx="255">
                  <c:v>18806</c:v>
                </c:pt>
                <c:pt idx="256">
                  <c:v>19086</c:v>
                </c:pt>
                <c:pt idx="257">
                  <c:v>20062</c:v>
                </c:pt>
                <c:pt idx="258">
                  <c:v>16948</c:v>
                </c:pt>
                <c:pt idx="259">
                  <c:v>20078</c:v>
                </c:pt>
                <c:pt idx="260">
                  <c:v>20065</c:v>
                </c:pt>
                <c:pt idx="261">
                  <c:v>20927</c:v>
                </c:pt>
                <c:pt idx="262">
                  <c:v>17084</c:v>
                </c:pt>
                <c:pt idx="263">
                  <c:v>19848</c:v>
                </c:pt>
                <c:pt idx="264">
                  <c:v>21312</c:v>
                </c:pt>
                <c:pt idx="265">
                  <c:v>21012</c:v>
                </c:pt>
                <c:pt idx="266">
                  <c:v>21992</c:v>
                </c:pt>
                <c:pt idx="267">
                  <c:v>19165</c:v>
                </c:pt>
                <c:pt idx="268">
                  <c:v>16034</c:v>
                </c:pt>
                <c:pt idx="269">
                  <c:v>20308</c:v>
                </c:pt>
                <c:pt idx="270">
                  <c:v>21780</c:v>
                </c:pt>
                <c:pt idx="271">
                  <c:v>22355</c:v>
                </c:pt>
                <c:pt idx="272">
                  <c:v>17982</c:v>
                </c:pt>
                <c:pt idx="273">
                  <c:v>19094</c:v>
                </c:pt>
                <c:pt idx="274">
                  <c:v>19111</c:v>
                </c:pt>
                <c:pt idx="275">
                  <c:v>18140</c:v>
                </c:pt>
                <c:pt idx="276">
                  <c:v>20260</c:v>
                </c:pt>
                <c:pt idx="277">
                  <c:v>16339</c:v>
                </c:pt>
                <c:pt idx="278">
                  <c:v>17836</c:v>
                </c:pt>
                <c:pt idx="279">
                  <c:v>20543</c:v>
                </c:pt>
                <c:pt idx="280">
                  <c:v>20268</c:v>
                </c:pt>
                <c:pt idx="281">
                  <c:v>19105</c:v>
                </c:pt>
                <c:pt idx="282">
                  <c:v>15512</c:v>
                </c:pt>
                <c:pt idx="283">
                  <c:v>21313</c:v>
                </c:pt>
                <c:pt idx="284">
                  <c:v>18160</c:v>
                </c:pt>
                <c:pt idx="285">
                  <c:v>19432</c:v>
                </c:pt>
                <c:pt idx="286">
                  <c:v>18384</c:v>
                </c:pt>
                <c:pt idx="287">
                  <c:v>18823</c:v>
                </c:pt>
                <c:pt idx="288">
                  <c:v>20500</c:v>
                </c:pt>
                <c:pt idx="289">
                  <c:v>18063</c:v>
                </c:pt>
                <c:pt idx="290">
                  <c:v>20563</c:v>
                </c:pt>
                <c:pt idx="291">
                  <c:v>14478</c:v>
                </c:pt>
                <c:pt idx="292">
                  <c:v>21589</c:v>
                </c:pt>
                <c:pt idx="293">
                  <c:v>18457</c:v>
                </c:pt>
                <c:pt idx="294">
                  <c:v>20860</c:v>
                </c:pt>
                <c:pt idx="295">
                  <c:v>20687</c:v>
                </c:pt>
                <c:pt idx="296">
                  <c:v>16336</c:v>
                </c:pt>
                <c:pt idx="297">
                  <c:v>17933</c:v>
                </c:pt>
                <c:pt idx="298">
                  <c:v>21063</c:v>
                </c:pt>
                <c:pt idx="299">
                  <c:v>21676</c:v>
                </c:pt>
                <c:pt idx="300">
                  <c:v>17847</c:v>
                </c:pt>
                <c:pt idx="301">
                  <c:v>20425</c:v>
                </c:pt>
                <c:pt idx="302">
                  <c:v>18427</c:v>
                </c:pt>
                <c:pt idx="303">
                  <c:v>21132</c:v>
                </c:pt>
                <c:pt idx="304">
                  <c:v>20083</c:v>
                </c:pt>
                <c:pt idx="305">
                  <c:v>17806</c:v>
                </c:pt>
                <c:pt idx="306">
                  <c:v>17849</c:v>
                </c:pt>
                <c:pt idx="307">
                  <c:v>19284</c:v>
                </c:pt>
                <c:pt idx="308">
                  <c:v>20449</c:v>
                </c:pt>
                <c:pt idx="309">
                  <c:v>21629</c:v>
                </c:pt>
                <c:pt idx="310">
                  <c:v>16126</c:v>
                </c:pt>
                <c:pt idx="311">
                  <c:v>17115</c:v>
                </c:pt>
                <c:pt idx="312">
                  <c:v>20940</c:v>
                </c:pt>
                <c:pt idx="313">
                  <c:v>20167</c:v>
                </c:pt>
                <c:pt idx="314">
                  <c:v>19703</c:v>
                </c:pt>
                <c:pt idx="315">
                  <c:v>20848</c:v>
                </c:pt>
                <c:pt idx="316">
                  <c:v>19621</c:v>
                </c:pt>
                <c:pt idx="317">
                  <c:v>21014</c:v>
                </c:pt>
                <c:pt idx="318">
                  <c:v>20747</c:v>
                </c:pt>
                <c:pt idx="319">
                  <c:v>17603</c:v>
                </c:pt>
                <c:pt idx="320">
                  <c:v>20540</c:v>
                </c:pt>
                <c:pt idx="321">
                  <c:v>21159</c:v>
                </c:pt>
                <c:pt idx="322">
                  <c:v>19406</c:v>
                </c:pt>
                <c:pt idx="323">
                  <c:v>20435</c:v>
                </c:pt>
                <c:pt idx="324">
                  <c:v>15441</c:v>
                </c:pt>
                <c:pt idx="325">
                  <c:v>19512</c:v>
                </c:pt>
                <c:pt idx="326">
                  <c:v>20685</c:v>
                </c:pt>
                <c:pt idx="327">
                  <c:v>19216</c:v>
                </c:pt>
                <c:pt idx="328">
                  <c:v>20730</c:v>
                </c:pt>
                <c:pt idx="329">
                  <c:v>16108</c:v>
                </c:pt>
                <c:pt idx="330">
                  <c:v>19137</c:v>
                </c:pt>
                <c:pt idx="331">
                  <c:v>18828</c:v>
                </c:pt>
                <c:pt idx="332">
                  <c:v>21895</c:v>
                </c:pt>
                <c:pt idx="333">
                  <c:v>18921</c:v>
                </c:pt>
                <c:pt idx="334">
                  <c:v>16208</c:v>
                </c:pt>
                <c:pt idx="335">
                  <c:v>22450</c:v>
                </c:pt>
                <c:pt idx="336">
                  <c:v>19369</c:v>
                </c:pt>
                <c:pt idx="337">
                  <c:v>22116</c:v>
                </c:pt>
                <c:pt idx="338">
                  <c:v>19700</c:v>
                </c:pt>
                <c:pt idx="339">
                  <c:v>16590</c:v>
                </c:pt>
                <c:pt idx="340">
                  <c:v>22398</c:v>
                </c:pt>
                <c:pt idx="341">
                  <c:v>17462</c:v>
                </c:pt>
                <c:pt idx="342">
                  <c:v>19024</c:v>
                </c:pt>
                <c:pt idx="343">
                  <c:v>18943</c:v>
                </c:pt>
                <c:pt idx="344">
                  <c:v>21690</c:v>
                </c:pt>
                <c:pt idx="345">
                  <c:v>19261</c:v>
                </c:pt>
                <c:pt idx="346">
                  <c:v>18964</c:v>
                </c:pt>
                <c:pt idx="347">
                  <c:v>21378</c:v>
                </c:pt>
                <c:pt idx="348">
                  <c:v>15647</c:v>
                </c:pt>
                <c:pt idx="349">
                  <c:v>20592</c:v>
                </c:pt>
                <c:pt idx="350">
                  <c:v>22111</c:v>
                </c:pt>
                <c:pt idx="351">
                  <c:v>18156</c:v>
                </c:pt>
                <c:pt idx="352">
                  <c:v>17147</c:v>
                </c:pt>
                <c:pt idx="353">
                  <c:v>18208</c:v>
                </c:pt>
                <c:pt idx="354">
                  <c:v>18561</c:v>
                </c:pt>
                <c:pt idx="355">
                  <c:v>21323</c:v>
                </c:pt>
                <c:pt idx="356">
                  <c:v>21843</c:v>
                </c:pt>
                <c:pt idx="357">
                  <c:v>18334</c:v>
                </c:pt>
                <c:pt idx="358">
                  <c:v>19795</c:v>
                </c:pt>
                <c:pt idx="359">
                  <c:v>23013</c:v>
                </c:pt>
                <c:pt idx="360">
                  <c:v>18668</c:v>
                </c:pt>
                <c:pt idx="361">
                  <c:v>19185</c:v>
                </c:pt>
                <c:pt idx="362">
                  <c:v>18538</c:v>
                </c:pt>
                <c:pt idx="363">
                  <c:v>18626</c:v>
                </c:pt>
                <c:pt idx="364">
                  <c:v>19777</c:v>
                </c:pt>
                <c:pt idx="365">
                  <c:v>20364</c:v>
                </c:pt>
                <c:pt idx="366">
                  <c:v>21286</c:v>
                </c:pt>
                <c:pt idx="367">
                  <c:v>17192</c:v>
                </c:pt>
                <c:pt idx="368">
                  <c:v>20157</c:v>
                </c:pt>
                <c:pt idx="369">
                  <c:v>20273</c:v>
                </c:pt>
                <c:pt idx="370">
                  <c:v>20139</c:v>
                </c:pt>
                <c:pt idx="371">
                  <c:v>21847</c:v>
                </c:pt>
                <c:pt idx="372">
                  <c:v>17917</c:v>
                </c:pt>
                <c:pt idx="373">
                  <c:v>20389</c:v>
                </c:pt>
                <c:pt idx="374">
                  <c:v>18922</c:v>
                </c:pt>
                <c:pt idx="375">
                  <c:v>21343</c:v>
                </c:pt>
                <c:pt idx="376">
                  <c:v>23144</c:v>
                </c:pt>
                <c:pt idx="377">
                  <c:v>21396</c:v>
                </c:pt>
                <c:pt idx="378">
                  <c:v>20164</c:v>
                </c:pt>
                <c:pt idx="379">
                  <c:v>17507</c:v>
                </c:pt>
                <c:pt idx="380">
                  <c:v>18769</c:v>
                </c:pt>
                <c:pt idx="381">
                  <c:v>20790</c:v>
                </c:pt>
                <c:pt idx="382">
                  <c:v>21695</c:v>
                </c:pt>
                <c:pt idx="383">
                  <c:v>19099</c:v>
                </c:pt>
                <c:pt idx="384">
                  <c:v>15924</c:v>
                </c:pt>
                <c:pt idx="385">
                  <c:v>19567</c:v>
                </c:pt>
                <c:pt idx="386">
                  <c:v>20908</c:v>
                </c:pt>
                <c:pt idx="387">
                  <c:v>21665</c:v>
                </c:pt>
                <c:pt idx="388">
                  <c:v>21169</c:v>
                </c:pt>
                <c:pt idx="389">
                  <c:v>16135</c:v>
                </c:pt>
                <c:pt idx="390">
                  <c:v>19432</c:v>
                </c:pt>
                <c:pt idx="391">
                  <c:v>20997</c:v>
                </c:pt>
                <c:pt idx="392">
                  <c:v>20221</c:v>
                </c:pt>
                <c:pt idx="393">
                  <c:v>20002</c:v>
                </c:pt>
                <c:pt idx="394">
                  <c:v>19380</c:v>
                </c:pt>
                <c:pt idx="395">
                  <c:v>17707</c:v>
                </c:pt>
                <c:pt idx="396">
                  <c:v>23071</c:v>
                </c:pt>
                <c:pt idx="397">
                  <c:v>19740</c:v>
                </c:pt>
                <c:pt idx="398">
                  <c:v>18857</c:v>
                </c:pt>
                <c:pt idx="399">
                  <c:v>17584</c:v>
                </c:pt>
                <c:pt idx="400">
                  <c:v>20613</c:v>
                </c:pt>
                <c:pt idx="401">
                  <c:v>20633</c:v>
                </c:pt>
                <c:pt idx="402">
                  <c:v>19625</c:v>
                </c:pt>
                <c:pt idx="403">
                  <c:v>20686</c:v>
                </c:pt>
                <c:pt idx="404">
                  <c:v>23085</c:v>
                </c:pt>
                <c:pt idx="405">
                  <c:v>14252</c:v>
                </c:pt>
                <c:pt idx="406">
                  <c:v>21822</c:v>
                </c:pt>
                <c:pt idx="407">
                  <c:v>22797</c:v>
                </c:pt>
                <c:pt idx="408">
                  <c:v>19132</c:v>
                </c:pt>
                <c:pt idx="409">
                  <c:v>19795</c:v>
                </c:pt>
                <c:pt idx="410">
                  <c:v>17263</c:v>
                </c:pt>
                <c:pt idx="411">
                  <c:v>20152</c:v>
                </c:pt>
                <c:pt idx="412">
                  <c:v>19332</c:v>
                </c:pt>
                <c:pt idx="413">
                  <c:v>21937</c:v>
                </c:pt>
                <c:pt idx="414">
                  <c:v>20264</c:v>
                </c:pt>
                <c:pt idx="415">
                  <c:v>15890</c:v>
                </c:pt>
                <c:pt idx="416">
                  <c:v>20524</c:v>
                </c:pt>
                <c:pt idx="417">
                  <c:v>19747</c:v>
                </c:pt>
                <c:pt idx="418">
                  <c:v>19389</c:v>
                </c:pt>
                <c:pt idx="419">
                  <c:v>21332</c:v>
                </c:pt>
                <c:pt idx="420">
                  <c:v>17197</c:v>
                </c:pt>
                <c:pt idx="421">
                  <c:v>18745</c:v>
                </c:pt>
                <c:pt idx="422">
                  <c:v>19283</c:v>
                </c:pt>
                <c:pt idx="423">
                  <c:v>19312</c:v>
                </c:pt>
                <c:pt idx="424">
                  <c:v>19455</c:v>
                </c:pt>
                <c:pt idx="425">
                  <c:v>20273</c:v>
                </c:pt>
                <c:pt idx="426">
                  <c:v>16431</c:v>
                </c:pt>
                <c:pt idx="427">
                  <c:v>19468</c:v>
                </c:pt>
                <c:pt idx="428">
                  <c:v>22704</c:v>
                </c:pt>
                <c:pt idx="429">
                  <c:v>20459</c:v>
                </c:pt>
                <c:pt idx="430">
                  <c:v>19344</c:v>
                </c:pt>
                <c:pt idx="431">
                  <c:v>20699</c:v>
                </c:pt>
                <c:pt idx="432">
                  <c:v>15108</c:v>
                </c:pt>
                <c:pt idx="433">
                  <c:v>20400</c:v>
                </c:pt>
                <c:pt idx="434">
                  <c:v>21625</c:v>
                </c:pt>
                <c:pt idx="435">
                  <c:v>18243</c:v>
                </c:pt>
                <c:pt idx="436">
                  <c:v>22609</c:v>
                </c:pt>
                <c:pt idx="437">
                  <c:v>15597</c:v>
                </c:pt>
                <c:pt idx="438">
                  <c:v>20911</c:v>
                </c:pt>
                <c:pt idx="439">
                  <c:v>19288</c:v>
                </c:pt>
                <c:pt idx="440">
                  <c:v>20772</c:v>
                </c:pt>
                <c:pt idx="441">
                  <c:v>20098</c:v>
                </c:pt>
                <c:pt idx="442">
                  <c:v>18691</c:v>
                </c:pt>
                <c:pt idx="443">
                  <c:v>18439</c:v>
                </c:pt>
                <c:pt idx="444">
                  <c:v>20345</c:v>
                </c:pt>
                <c:pt idx="445">
                  <c:v>20043</c:v>
                </c:pt>
                <c:pt idx="446">
                  <c:v>20893</c:v>
                </c:pt>
                <c:pt idx="447">
                  <c:v>19630</c:v>
                </c:pt>
                <c:pt idx="448">
                  <c:v>16629</c:v>
                </c:pt>
                <c:pt idx="449">
                  <c:v>20023</c:v>
                </c:pt>
                <c:pt idx="450">
                  <c:v>19268</c:v>
                </c:pt>
                <c:pt idx="451">
                  <c:v>24367</c:v>
                </c:pt>
                <c:pt idx="452">
                  <c:v>16796</c:v>
                </c:pt>
                <c:pt idx="453">
                  <c:v>20203</c:v>
                </c:pt>
                <c:pt idx="454">
                  <c:v>16434</c:v>
                </c:pt>
                <c:pt idx="455">
                  <c:v>20159</c:v>
                </c:pt>
                <c:pt idx="456">
                  <c:v>18818</c:v>
                </c:pt>
                <c:pt idx="457">
                  <c:v>20859</c:v>
                </c:pt>
                <c:pt idx="458">
                  <c:v>14397</c:v>
                </c:pt>
                <c:pt idx="459">
                  <c:v>19485</c:v>
                </c:pt>
                <c:pt idx="460">
                  <c:v>20808</c:v>
                </c:pt>
                <c:pt idx="461">
                  <c:v>21502</c:v>
                </c:pt>
                <c:pt idx="462">
                  <c:v>19595</c:v>
                </c:pt>
                <c:pt idx="463">
                  <c:v>20610</c:v>
                </c:pt>
                <c:pt idx="464">
                  <c:v>19709</c:v>
                </c:pt>
                <c:pt idx="465">
                  <c:v>18113</c:v>
                </c:pt>
                <c:pt idx="466">
                  <c:v>21037</c:v>
                </c:pt>
                <c:pt idx="467">
                  <c:v>19687</c:v>
                </c:pt>
                <c:pt idx="468">
                  <c:v>19782</c:v>
                </c:pt>
                <c:pt idx="469">
                  <c:v>13328</c:v>
                </c:pt>
                <c:pt idx="470">
                  <c:v>22666</c:v>
                </c:pt>
                <c:pt idx="471">
                  <c:v>19664</c:v>
                </c:pt>
                <c:pt idx="472">
                  <c:v>19607</c:v>
                </c:pt>
                <c:pt idx="473">
                  <c:v>22922</c:v>
                </c:pt>
                <c:pt idx="474">
                  <c:v>17467</c:v>
                </c:pt>
                <c:pt idx="475">
                  <c:v>19161</c:v>
                </c:pt>
                <c:pt idx="476">
                  <c:v>19218</c:v>
                </c:pt>
                <c:pt idx="477">
                  <c:v>21495</c:v>
                </c:pt>
                <c:pt idx="478">
                  <c:v>19795</c:v>
                </c:pt>
                <c:pt idx="479">
                  <c:v>21962</c:v>
                </c:pt>
                <c:pt idx="480">
                  <c:v>15692</c:v>
                </c:pt>
                <c:pt idx="481">
                  <c:v>20164</c:v>
                </c:pt>
                <c:pt idx="482">
                  <c:v>17817</c:v>
                </c:pt>
                <c:pt idx="483">
                  <c:v>22438</c:v>
                </c:pt>
                <c:pt idx="484">
                  <c:v>20730</c:v>
                </c:pt>
                <c:pt idx="485">
                  <c:v>21188</c:v>
                </c:pt>
                <c:pt idx="486">
                  <c:v>15613</c:v>
                </c:pt>
                <c:pt idx="487">
                  <c:v>19741</c:v>
                </c:pt>
                <c:pt idx="488">
                  <c:v>22030</c:v>
                </c:pt>
                <c:pt idx="489">
                  <c:v>20553</c:v>
                </c:pt>
                <c:pt idx="490">
                  <c:v>20936</c:v>
                </c:pt>
                <c:pt idx="491">
                  <c:v>19331</c:v>
                </c:pt>
                <c:pt idx="492">
                  <c:v>16686</c:v>
                </c:pt>
                <c:pt idx="493">
                  <c:v>20200</c:v>
                </c:pt>
                <c:pt idx="494">
                  <c:v>21641</c:v>
                </c:pt>
                <c:pt idx="495">
                  <c:v>19886</c:v>
                </c:pt>
                <c:pt idx="496">
                  <c:v>20252</c:v>
                </c:pt>
                <c:pt idx="497">
                  <c:v>21301</c:v>
                </c:pt>
                <c:pt idx="498">
                  <c:v>15554</c:v>
                </c:pt>
                <c:pt idx="499">
                  <c:v>19768</c:v>
                </c:pt>
                <c:pt idx="500">
                  <c:v>21688</c:v>
                </c:pt>
                <c:pt idx="501">
                  <c:v>19334</c:v>
                </c:pt>
                <c:pt idx="502">
                  <c:v>19067</c:v>
                </c:pt>
                <c:pt idx="503">
                  <c:v>18053</c:v>
                </c:pt>
                <c:pt idx="504">
                  <c:v>18890</c:v>
                </c:pt>
                <c:pt idx="505">
                  <c:v>18418</c:v>
                </c:pt>
                <c:pt idx="506">
                  <c:v>21968</c:v>
                </c:pt>
                <c:pt idx="507">
                  <c:v>20924</c:v>
                </c:pt>
                <c:pt idx="508">
                  <c:v>21181</c:v>
                </c:pt>
                <c:pt idx="509">
                  <c:v>18494</c:v>
                </c:pt>
                <c:pt idx="510">
                  <c:v>15884</c:v>
                </c:pt>
                <c:pt idx="511">
                  <c:v>19360</c:v>
                </c:pt>
                <c:pt idx="512">
                  <c:v>20130</c:v>
                </c:pt>
                <c:pt idx="513">
                  <c:v>18817</c:v>
                </c:pt>
                <c:pt idx="514">
                  <c:v>20889</c:v>
                </c:pt>
                <c:pt idx="515">
                  <c:v>21686</c:v>
                </c:pt>
                <c:pt idx="516">
                  <c:v>17112</c:v>
                </c:pt>
                <c:pt idx="517">
                  <c:v>21948</c:v>
                </c:pt>
                <c:pt idx="518">
                  <c:v>21364</c:v>
                </c:pt>
                <c:pt idx="519">
                  <c:v>20216</c:v>
                </c:pt>
                <c:pt idx="520">
                  <c:v>21337</c:v>
                </c:pt>
                <c:pt idx="521">
                  <c:v>21135</c:v>
                </c:pt>
                <c:pt idx="522">
                  <c:v>15243</c:v>
                </c:pt>
                <c:pt idx="523">
                  <c:v>22671</c:v>
                </c:pt>
                <c:pt idx="524">
                  <c:v>20157</c:v>
                </c:pt>
                <c:pt idx="525">
                  <c:v>21020</c:v>
                </c:pt>
                <c:pt idx="526">
                  <c:v>21355</c:v>
                </c:pt>
                <c:pt idx="527">
                  <c:v>20062</c:v>
                </c:pt>
                <c:pt idx="528">
                  <c:v>20263</c:v>
                </c:pt>
                <c:pt idx="529">
                  <c:v>19699</c:v>
                </c:pt>
                <c:pt idx="530">
                  <c:v>20910</c:v>
                </c:pt>
                <c:pt idx="531">
                  <c:v>15981</c:v>
                </c:pt>
                <c:pt idx="532">
                  <c:v>18093</c:v>
                </c:pt>
                <c:pt idx="533">
                  <c:v>22852</c:v>
                </c:pt>
                <c:pt idx="534">
                  <c:v>21343</c:v>
                </c:pt>
                <c:pt idx="535">
                  <c:v>20001</c:v>
                </c:pt>
                <c:pt idx="536">
                  <c:v>22409</c:v>
                </c:pt>
                <c:pt idx="537">
                  <c:v>16462</c:v>
                </c:pt>
                <c:pt idx="538">
                  <c:v>20601</c:v>
                </c:pt>
                <c:pt idx="539">
                  <c:v>19893</c:v>
                </c:pt>
                <c:pt idx="540">
                  <c:v>20019</c:v>
                </c:pt>
                <c:pt idx="541">
                  <c:v>19106</c:v>
                </c:pt>
                <c:pt idx="542">
                  <c:v>21208</c:v>
                </c:pt>
                <c:pt idx="543">
                  <c:v>19922</c:v>
                </c:pt>
                <c:pt idx="544">
                  <c:v>20564</c:v>
                </c:pt>
                <c:pt idx="545">
                  <c:v>21816</c:v>
                </c:pt>
                <c:pt idx="546">
                  <c:v>20564</c:v>
                </c:pt>
                <c:pt idx="547">
                  <c:v>17641</c:v>
                </c:pt>
                <c:pt idx="548">
                  <c:v>19156</c:v>
                </c:pt>
                <c:pt idx="549">
                  <c:v>20515</c:v>
                </c:pt>
                <c:pt idx="550">
                  <c:v>22832</c:v>
                </c:pt>
                <c:pt idx="551">
                  <c:v>20061</c:v>
                </c:pt>
                <c:pt idx="552">
                  <c:v>21582</c:v>
                </c:pt>
                <c:pt idx="553">
                  <c:v>21046</c:v>
                </c:pt>
                <c:pt idx="554">
                  <c:v>21182</c:v>
                </c:pt>
                <c:pt idx="555">
                  <c:v>20757</c:v>
                </c:pt>
                <c:pt idx="556">
                  <c:v>20421</c:v>
                </c:pt>
                <c:pt idx="557">
                  <c:v>17206</c:v>
                </c:pt>
                <c:pt idx="558">
                  <c:v>18366</c:v>
                </c:pt>
                <c:pt idx="559">
                  <c:v>19445</c:v>
                </c:pt>
                <c:pt idx="560">
                  <c:v>19959</c:v>
                </c:pt>
                <c:pt idx="561">
                  <c:v>21140</c:v>
                </c:pt>
                <c:pt idx="562">
                  <c:v>19117</c:v>
                </c:pt>
                <c:pt idx="563">
                  <c:v>20305</c:v>
                </c:pt>
                <c:pt idx="564">
                  <c:v>15491</c:v>
                </c:pt>
                <c:pt idx="565">
                  <c:v>21642</c:v>
                </c:pt>
                <c:pt idx="566">
                  <c:v>19363</c:v>
                </c:pt>
                <c:pt idx="567">
                  <c:v>19012</c:v>
                </c:pt>
                <c:pt idx="568">
                  <c:v>23448</c:v>
                </c:pt>
              </c:numCache>
            </c:numRef>
          </c:yVal>
          <c:smooth val="1"/>
        </c:ser>
        <c:axId val="50010001"/>
        <c:axId val="50010002"/>
      </c:scatterChart>
      <c:valAx>
        <c:axId val="50010001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Written(GB)</a:t>
                </a:r>
              </a:p>
            </c:rich>
          </c:tx>
          <c:layout/>
        </c:title>
        <c:numFmt formatCode="General" sourceLinked="1"/>
        <c:tickLblPos val="nextTo"/>
        <c:crossAx val="50010002"/>
        <c:crosses val="autoZero"/>
        <c:crossBetween val="midCat"/>
      </c:valAx>
      <c:valAx>
        <c:axId val="5001000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IOPS</a:t>
                </a:r>
              </a:p>
            </c:rich>
          </c:tx>
          <c:layout/>
        </c:title>
        <c:numFmt formatCode="General" sourceLinked="1"/>
        <c:tickLblPos val="nextTo"/>
        <c:crossAx val="50010001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tx>
            <c:v>0%</c:v>
          </c:tx>
          <c:marker>
            <c:symbol val="none"/>
          </c:marker>
          <c:xVal>
            <c:numRef>
              <c:f>Sheet1!$D$56:$BCN$56</c:f>
              <c:numCache>
                <c:formatCode>General</c:formatCode>
                <c:ptCount val="1441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61</c:v>
                </c:pt>
                <c:pt idx="12">
                  <c:v>66</c:v>
                </c:pt>
                <c:pt idx="13">
                  <c:v>71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122</c:v>
                </c:pt>
                <c:pt idx="24">
                  <c:v>127</c:v>
                </c:pt>
                <c:pt idx="25">
                  <c:v>132</c:v>
                </c:pt>
                <c:pt idx="26">
                  <c:v>137</c:v>
                </c:pt>
                <c:pt idx="27">
                  <c:v>142</c:v>
                </c:pt>
                <c:pt idx="28">
                  <c:v>147</c:v>
                </c:pt>
                <c:pt idx="29">
                  <c:v>152</c:v>
                </c:pt>
                <c:pt idx="30">
                  <c:v>157</c:v>
                </c:pt>
                <c:pt idx="31">
                  <c:v>162</c:v>
                </c:pt>
                <c:pt idx="32">
                  <c:v>167</c:v>
                </c:pt>
                <c:pt idx="33">
                  <c:v>173</c:v>
                </c:pt>
                <c:pt idx="34">
                  <c:v>178</c:v>
                </c:pt>
                <c:pt idx="35">
                  <c:v>183</c:v>
                </c:pt>
                <c:pt idx="36">
                  <c:v>189</c:v>
                </c:pt>
                <c:pt idx="37">
                  <c:v>194</c:v>
                </c:pt>
                <c:pt idx="38">
                  <c:v>199</c:v>
                </c:pt>
                <c:pt idx="39">
                  <c:v>204</c:v>
                </c:pt>
                <c:pt idx="40">
                  <c:v>209</c:v>
                </c:pt>
                <c:pt idx="41">
                  <c:v>214</c:v>
                </c:pt>
                <c:pt idx="42">
                  <c:v>219</c:v>
                </c:pt>
                <c:pt idx="43">
                  <c:v>225</c:v>
                </c:pt>
                <c:pt idx="44">
                  <c:v>230</c:v>
                </c:pt>
                <c:pt idx="45">
                  <c:v>235</c:v>
                </c:pt>
                <c:pt idx="46">
                  <c:v>240</c:v>
                </c:pt>
                <c:pt idx="47">
                  <c:v>245</c:v>
                </c:pt>
                <c:pt idx="48">
                  <c:v>251</c:v>
                </c:pt>
                <c:pt idx="49">
                  <c:v>256</c:v>
                </c:pt>
                <c:pt idx="50">
                  <c:v>261</c:v>
                </c:pt>
                <c:pt idx="51">
                  <c:v>266</c:v>
                </c:pt>
                <c:pt idx="52">
                  <c:v>271</c:v>
                </c:pt>
                <c:pt idx="53">
                  <c:v>276</c:v>
                </c:pt>
                <c:pt idx="54">
                  <c:v>281</c:v>
                </c:pt>
                <c:pt idx="55">
                  <c:v>287</c:v>
                </c:pt>
                <c:pt idx="56">
                  <c:v>292</c:v>
                </c:pt>
                <c:pt idx="57">
                  <c:v>297</c:v>
                </c:pt>
                <c:pt idx="58">
                  <c:v>302</c:v>
                </c:pt>
                <c:pt idx="59">
                  <c:v>307</c:v>
                </c:pt>
                <c:pt idx="60">
                  <c:v>313</c:v>
                </c:pt>
                <c:pt idx="61">
                  <c:v>318</c:v>
                </c:pt>
                <c:pt idx="62">
                  <c:v>323</c:v>
                </c:pt>
                <c:pt idx="63">
                  <c:v>328</c:v>
                </c:pt>
                <c:pt idx="64">
                  <c:v>333</c:v>
                </c:pt>
                <c:pt idx="65">
                  <c:v>338</c:v>
                </c:pt>
                <c:pt idx="66">
                  <c:v>343</c:v>
                </c:pt>
                <c:pt idx="67">
                  <c:v>349</c:v>
                </c:pt>
                <c:pt idx="68">
                  <c:v>354</c:v>
                </c:pt>
                <c:pt idx="69">
                  <c:v>359</c:v>
                </c:pt>
                <c:pt idx="70">
                  <c:v>364</c:v>
                </c:pt>
                <c:pt idx="71">
                  <c:v>369</c:v>
                </c:pt>
                <c:pt idx="72">
                  <c:v>374</c:v>
                </c:pt>
                <c:pt idx="73">
                  <c:v>379</c:v>
                </c:pt>
                <c:pt idx="74">
                  <c:v>384</c:v>
                </c:pt>
                <c:pt idx="75">
                  <c:v>390</c:v>
                </c:pt>
                <c:pt idx="76">
                  <c:v>395</c:v>
                </c:pt>
                <c:pt idx="77">
                  <c:v>400</c:v>
                </c:pt>
                <c:pt idx="78">
                  <c:v>405</c:v>
                </c:pt>
                <c:pt idx="79">
                  <c:v>410</c:v>
                </c:pt>
                <c:pt idx="80">
                  <c:v>415</c:v>
                </c:pt>
                <c:pt idx="81">
                  <c:v>421</c:v>
                </c:pt>
                <c:pt idx="82">
                  <c:v>426</c:v>
                </c:pt>
                <c:pt idx="83">
                  <c:v>431</c:v>
                </c:pt>
                <c:pt idx="84">
                  <c:v>436</c:v>
                </c:pt>
                <c:pt idx="85">
                  <c:v>441</c:v>
                </c:pt>
                <c:pt idx="86">
                  <c:v>446</c:v>
                </c:pt>
                <c:pt idx="87">
                  <c:v>451</c:v>
                </c:pt>
                <c:pt idx="88">
                  <c:v>456</c:v>
                </c:pt>
                <c:pt idx="89">
                  <c:v>462</c:v>
                </c:pt>
                <c:pt idx="90">
                  <c:v>467</c:v>
                </c:pt>
                <c:pt idx="91">
                  <c:v>472</c:v>
                </c:pt>
                <c:pt idx="92">
                  <c:v>477</c:v>
                </c:pt>
                <c:pt idx="93">
                  <c:v>482</c:v>
                </c:pt>
                <c:pt idx="94">
                  <c:v>487</c:v>
                </c:pt>
                <c:pt idx="95">
                  <c:v>492</c:v>
                </c:pt>
                <c:pt idx="96">
                  <c:v>497</c:v>
                </c:pt>
                <c:pt idx="97">
                  <c:v>503</c:v>
                </c:pt>
                <c:pt idx="98">
                  <c:v>508</c:v>
                </c:pt>
                <c:pt idx="99">
                  <c:v>513</c:v>
                </c:pt>
                <c:pt idx="100">
                  <c:v>518</c:v>
                </c:pt>
                <c:pt idx="101">
                  <c:v>523</c:v>
                </c:pt>
                <c:pt idx="102">
                  <c:v>528</c:v>
                </c:pt>
                <c:pt idx="103">
                  <c:v>533</c:v>
                </c:pt>
                <c:pt idx="104">
                  <c:v>538</c:v>
                </c:pt>
                <c:pt idx="105">
                  <c:v>543</c:v>
                </c:pt>
                <c:pt idx="106">
                  <c:v>549</c:v>
                </c:pt>
                <c:pt idx="107">
                  <c:v>554</c:v>
                </c:pt>
                <c:pt idx="108">
                  <c:v>559</c:v>
                </c:pt>
                <c:pt idx="109">
                  <c:v>564</c:v>
                </c:pt>
                <c:pt idx="110">
                  <c:v>569</c:v>
                </c:pt>
                <c:pt idx="111">
                  <c:v>574</c:v>
                </c:pt>
                <c:pt idx="112">
                  <c:v>579</c:v>
                </c:pt>
                <c:pt idx="113">
                  <c:v>584</c:v>
                </c:pt>
                <c:pt idx="114">
                  <c:v>590</c:v>
                </c:pt>
                <c:pt idx="115">
                  <c:v>595</c:v>
                </c:pt>
                <c:pt idx="116">
                  <c:v>600</c:v>
                </c:pt>
                <c:pt idx="117">
                  <c:v>605</c:v>
                </c:pt>
                <c:pt idx="118">
                  <c:v>610</c:v>
                </c:pt>
                <c:pt idx="119">
                  <c:v>615</c:v>
                </c:pt>
                <c:pt idx="120">
                  <c:v>621</c:v>
                </c:pt>
                <c:pt idx="121">
                  <c:v>626</c:v>
                </c:pt>
                <c:pt idx="122">
                  <c:v>631</c:v>
                </c:pt>
                <c:pt idx="123">
                  <c:v>636</c:v>
                </c:pt>
                <c:pt idx="124">
                  <c:v>641</c:v>
                </c:pt>
                <c:pt idx="125">
                  <c:v>646</c:v>
                </c:pt>
                <c:pt idx="126">
                  <c:v>651</c:v>
                </c:pt>
                <c:pt idx="127">
                  <c:v>656</c:v>
                </c:pt>
                <c:pt idx="128">
                  <c:v>661</c:v>
                </c:pt>
                <c:pt idx="129">
                  <c:v>666</c:v>
                </c:pt>
                <c:pt idx="130">
                  <c:v>671</c:v>
                </c:pt>
                <c:pt idx="131">
                  <c:v>677</c:v>
                </c:pt>
                <c:pt idx="132">
                  <c:v>682</c:v>
                </c:pt>
                <c:pt idx="133">
                  <c:v>687</c:v>
                </c:pt>
                <c:pt idx="134">
                  <c:v>692</c:v>
                </c:pt>
                <c:pt idx="135">
                  <c:v>697</c:v>
                </c:pt>
                <c:pt idx="136">
                  <c:v>702</c:v>
                </c:pt>
                <c:pt idx="137">
                  <c:v>707</c:v>
                </c:pt>
                <c:pt idx="138">
                  <c:v>712</c:v>
                </c:pt>
                <c:pt idx="139">
                  <c:v>718</c:v>
                </c:pt>
                <c:pt idx="140">
                  <c:v>723</c:v>
                </c:pt>
                <c:pt idx="141">
                  <c:v>728</c:v>
                </c:pt>
                <c:pt idx="142">
                  <c:v>733</c:v>
                </c:pt>
                <c:pt idx="143">
                  <c:v>738</c:v>
                </c:pt>
                <c:pt idx="144">
                  <c:v>743</c:v>
                </c:pt>
                <c:pt idx="145">
                  <c:v>748</c:v>
                </c:pt>
                <c:pt idx="146">
                  <c:v>753</c:v>
                </c:pt>
                <c:pt idx="147">
                  <c:v>759</c:v>
                </c:pt>
                <c:pt idx="148">
                  <c:v>764</c:v>
                </c:pt>
                <c:pt idx="149">
                  <c:v>769</c:v>
                </c:pt>
                <c:pt idx="150">
                  <c:v>774</c:v>
                </c:pt>
                <c:pt idx="151">
                  <c:v>779</c:v>
                </c:pt>
                <c:pt idx="152">
                  <c:v>784</c:v>
                </c:pt>
                <c:pt idx="153">
                  <c:v>789</c:v>
                </c:pt>
                <c:pt idx="154">
                  <c:v>794</c:v>
                </c:pt>
                <c:pt idx="155">
                  <c:v>799</c:v>
                </c:pt>
                <c:pt idx="156">
                  <c:v>804</c:v>
                </c:pt>
                <c:pt idx="157">
                  <c:v>809</c:v>
                </c:pt>
                <c:pt idx="158">
                  <c:v>814</c:v>
                </c:pt>
                <c:pt idx="159">
                  <c:v>820</c:v>
                </c:pt>
                <c:pt idx="160">
                  <c:v>825</c:v>
                </c:pt>
                <c:pt idx="161">
                  <c:v>830</c:v>
                </c:pt>
                <c:pt idx="162">
                  <c:v>835</c:v>
                </c:pt>
                <c:pt idx="163">
                  <c:v>840</c:v>
                </c:pt>
                <c:pt idx="164">
                  <c:v>845</c:v>
                </c:pt>
                <c:pt idx="165">
                  <c:v>850</c:v>
                </c:pt>
                <c:pt idx="166">
                  <c:v>855</c:v>
                </c:pt>
                <c:pt idx="167">
                  <c:v>860</c:v>
                </c:pt>
                <c:pt idx="168">
                  <c:v>865</c:v>
                </c:pt>
                <c:pt idx="169">
                  <c:v>871</c:v>
                </c:pt>
                <c:pt idx="170">
                  <c:v>876</c:v>
                </c:pt>
                <c:pt idx="171">
                  <c:v>881</c:v>
                </c:pt>
                <c:pt idx="172">
                  <c:v>886</c:v>
                </c:pt>
                <c:pt idx="173">
                  <c:v>891</c:v>
                </c:pt>
                <c:pt idx="174">
                  <c:v>896</c:v>
                </c:pt>
                <c:pt idx="175">
                  <c:v>901</c:v>
                </c:pt>
                <c:pt idx="176">
                  <c:v>907</c:v>
                </c:pt>
                <c:pt idx="177">
                  <c:v>912</c:v>
                </c:pt>
                <c:pt idx="178">
                  <c:v>917</c:v>
                </c:pt>
                <c:pt idx="179">
                  <c:v>922</c:v>
                </c:pt>
                <c:pt idx="180">
                  <c:v>927</c:v>
                </c:pt>
                <c:pt idx="181">
                  <c:v>932</c:v>
                </c:pt>
                <c:pt idx="182">
                  <c:v>937</c:v>
                </c:pt>
                <c:pt idx="183">
                  <c:v>942</c:v>
                </c:pt>
                <c:pt idx="184">
                  <c:v>947</c:v>
                </c:pt>
                <c:pt idx="185">
                  <c:v>952</c:v>
                </c:pt>
                <c:pt idx="186">
                  <c:v>958</c:v>
                </c:pt>
                <c:pt idx="187">
                  <c:v>963</c:v>
                </c:pt>
                <c:pt idx="188">
                  <c:v>968</c:v>
                </c:pt>
                <c:pt idx="189">
                  <c:v>973</c:v>
                </c:pt>
                <c:pt idx="190">
                  <c:v>978</c:v>
                </c:pt>
                <c:pt idx="191">
                  <c:v>983</c:v>
                </c:pt>
                <c:pt idx="192">
                  <c:v>988</c:v>
                </c:pt>
                <c:pt idx="193">
                  <c:v>993</c:v>
                </c:pt>
                <c:pt idx="194">
                  <c:v>998</c:v>
                </c:pt>
                <c:pt idx="195">
                  <c:v>1003</c:v>
                </c:pt>
                <c:pt idx="196">
                  <c:v>1008</c:v>
                </c:pt>
                <c:pt idx="197">
                  <c:v>1014</c:v>
                </c:pt>
                <c:pt idx="198">
                  <c:v>1019</c:v>
                </c:pt>
                <c:pt idx="199">
                  <c:v>1024</c:v>
                </c:pt>
                <c:pt idx="200">
                  <c:v>1029</c:v>
                </c:pt>
                <c:pt idx="201">
                  <c:v>1034</c:v>
                </c:pt>
                <c:pt idx="202">
                  <c:v>1039</c:v>
                </c:pt>
                <c:pt idx="203">
                  <c:v>1044</c:v>
                </c:pt>
                <c:pt idx="204">
                  <c:v>1049</c:v>
                </c:pt>
                <c:pt idx="205">
                  <c:v>1054</c:v>
                </c:pt>
                <c:pt idx="206">
                  <c:v>1059</c:v>
                </c:pt>
                <c:pt idx="207">
                  <c:v>1065</c:v>
                </c:pt>
                <c:pt idx="208">
                  <c:v>1070</c:v>
                </c:pt>
                <c:pt idx="209">
                  <c:v>1075</c:v>
                </c:pt>
                <c:pt idx="210">
                  <c:v>1080</c:v>
                </c:pt>
                <c:pt idx="211">
                  <c:v>1085</c:v>
                </c:pt>
                <c:pt idx="212">
                  <c:v>1090</c:v>
                </c:pt>
                <c:pt idx="213">
                  <c:v>1095</c:v>
                </c:pt>
                <c:pt idx="214">
                  <c:v>1101</c:v>
                </c:pt>
                <c:pt idx="215">
                  <c:v>1106</c:v>
                </c:pt>
                <c:pt idx="216">
                  <c:v>1111</c:v>
                </c:pt>
                <c:pt idx="217">
                  <c:v>1116</c:v>
                </c:pt>
                <c:pt idx="218">
                  <c:v>1121</c:v>
                </c:pt>
                <c:pt idx="219">
                  <c:v>1126</c:v>
                </c:pt>
                <c:pt idx="220">
                  <c:v>1131</c:v>
                </c:pt>
                <c:pt idx="221">
                  <c:v>1136</c:v>
                </c:pt>
                <c:pt idx="222">
                  <c:v>1141</c:v>
                </c:pt>
                <c:pt idx="223">
                  <c:v>1146</c:v>
                </c:pt>
                <c:pt idx="224">
                  <c:v>1152</c:v>
                </c:pt>
                <c:pt idx="225">
                  <c:v>1157</c:v>
                </c:pt>
                <c:pt idx="226">
                  <c:v>1162</c:v>
                </c:pt>
                <c:pt idx="227">
                  <c:v>1167</c:v>
                </c:pt>
                <c:pt idx="228">
                  <c:v>1172</c:v>
                </c:pt>
                <c:pt idx="229">
                  <c:v>1177</c:v>
                </c:pt>
                <c:pt idx="230">
                  <c:v>1182</c:v>
                </c:pt>
                <c:pt idx="231">
                  <c:v>1187</c:v>
                </c:pt>
                <c:pt idx="232">
                  <c:v>1192</c:v>
                </c:pt>
                <c:pt idx="233">
                  <c:v>1197</c:v>
                </c:pt>
                <c:pt idx="234">
                  <c:v>1202</c:v>
                </c:pt>
                <c:pt idx="235">
                  <c:v>1207</c:v>
                </c:pt>
                <c:pt idx="236">
                  <c:v>1213</c:v>
                </c:pt>
                <c:pt idx="237">
                  <c:v>1218</c:v>
                </c:pt>
                <c:pt idx="238">
                  <c:v>1223</c:v>
                </c:pt>
                <c:pt idx="239">
                  <c:v>1228</c:v>
                </c:pt>
                <c:pt idx="240">
                  <c:v>1233</c:v>
                </c:pt>
                <c:pt idx="241">
                  <c:v>1238</c:v>
                </c:pt>
                <c:pt idx="242">
                  <c:v>1243</c:v>
                </c:pt>
                <c:pt idx="243">
                  <c:v>1248</c:v>
                </c:pt>
                <c:pt idx="244">
                  <c:v>1253</c:v>
                </c:pt>
                <c:pt idx="245">
                  <c:v>1258</c:v>
                </c:pt>
                <c:pt idx="246">
                  <c:v>1263</c:v>
                </c:pt>
                <c:pt idx="247">
                  <c:v>1269</c:v>
                </c:pt>
                <c:pt idx="248">
                  <c:v>1274</c:v>
                </c:pt>
                <c:pt idx="249">
                  <c:v>1279</c:v>
                </c:pt>
                <c:pt idx="250">
                  <c:v>1284</c:v>
                </c:pt>
                <c:pt idx="251">
                  <c:v>1289</c:v>
                </c:pt>
                <c:pt idx="252">
                  <c:v>1294</c:v>
                </c:pt>
                <c:pt idx="253">
                  <c:v>1299</c:v>
                </c:pt>
                <c:pt idx="254">
                  <c:v>1304</c:v>
                </c:pt>
                <c:pt idx="255">
                  <c:v>1309</c:v>
                </c:pt>
                <c:pt idx="256">
                  <c:v>1314</c:v>
                </c:pt>
                <c:pt idx="257">
                  <c:v>1319</c:v>
                </c:pt>
                <c:pt idx="258">
                  <c:v>1325</c:v>
                </c:pt>
                <c:pt idx="259">
                  <c:v>1330</c:v>
                </c:pt>
                <c:pt idx="260">
                  <c:v>1335</c:v>
                </c:pt>
                <c:pt idx="261">
                  <c:v>1340</c:v>
                </c:pt>
                <c:pt idx="262">
                  <c:v>1345</c:v>
                </c:pt>
                <c:pt idx="263">
                  <c:v>1350</c:v>
                </c:pt>
                <c:pt idx="264">
                  <c:v>1355</c:v>
                </c:pt>
                <c:pt idx="265">
                  <c:v>1360</c:v>
                </c:pt>
                <c:pt idx="266">
                  <c:v>1365</c:v>
                </c:pt>
                <c:pt idx="267">
                  <c:v>1370</c:v>
                </c:pt>
                <c:pt idx="268">
                  <c:v>1375</c:v>
                </c:pt>
                <c:pt idx="269">
                  <c:v>1380</c:v>
                </c:pt>
                <c:pt idx="270">
                  <c:v>1386</c:v>
                </c:pt>
                <c:pt idx="271">
                  <c:v>1391</c:v>
                </c:pt>
                <c:pt idx="272">
                  <c:v>1396</c:v>
                </c:pt>
                <c:pt idx="273">
                  <c:v>1401</c:v>
                </c:pt>
                <c:pt idx="274">
                  <c:v>1406</c:v>
                </c:pt>
                <c:pt idx="275">
                  <c:v>1411</c:v>
                </c:pt>
                <c:pt idx="276">
                  <c:v>1416</c:v>
                </c:pt>
                <c:pt idx="277">
                  <c:v>1421</c:v>
                </c:pt>
                <c:pt idx="278">
                  <c:v>1426</c:v>
                </c:pt>
                <c:pt idx="279">
                  <c:v>1431</c:v>
                </c:pt>
                <c:pt idx="280">
                  <c:v>1437</c:v>
                </c:pt>
                <c:pt idx="281">
                  <c:v>1442</c:v>
                </c:pt>
                <c:pt idx="282">
                  <c:v>1447</c:v>
                </c:pt>
                <c:pt idx="283">
                  <c:v>1452</c:v>
                </c:pt>
                <c:pt idx="284">
                  <c:v>1457</c:v>
                </c:pt>
                <c:pt idx="285">
                  <c:v>1462</c:v>
                </c:pt>
                <c:pt idx="286">
                  <c:v>1467</c:v>
                </c:pt>
                <c:pt idx="287">
                  <c:v>1473</c:v>
                </c:pt>
                <c:pt idx="288">
                  <c:v>1478</c:v>
                </c:pt>
                <c:pt idx="289">
                  <c:v>1483</c:v>
                </c:pt>
                <c:pt idx="290">
                  <c:v>1488</c:v>
                </c:pt>
                <c:pt idx="291">
                  <c:v>1494</c:v>
                </c:pt>
                <c:pt idx="292">
                  <c:v>1499</c:v>
                </c:pt>
                <c:pt idx="293">
                  <c:v>1504</c:v>
                </c:pt>
                <c:pt idx="294">
                  <c:v>1509</c:v>
                </c:pt>
                <c:pt idx="295">
                  <c:v>1515</c:v>
                </c:pt>
                <c:pt idx="296">
                  <c:v>1520</c:v>
                </c:pt>
                <c:pt idx="297">
                  <c:v>1525</c:v>
                </c:pt>
                <c:pt idx="298">
                  <c:v>1530</c:v>
                </c:pt>
                <c:pt idx="299">
                  <c:v>1535</c:v>
                </c:pt>
                <c:pt idx="300">
                  <c:v>1540</c:v>
                </c:pt>
                <c:pt idx="301">
                  <c:v>1546</c:v>
                </c:pt>
                <c:pt idx="302">
                  <c:v>1551</c:v>
                </c:pt>
                <c:pt idx="303">
                  <c:v>1556</c:v>
                </c:pt>
                <c:pt idx="304">
                  <c:v>1561</c:v>
                </c:pt>
                <c:pt idx="305">
                  <c:v>1567</c:v>
                </c:pt>
                <c:pt idx="306">
                  <c:v>1572</c:v>
                </c:pt>
                <c:pt idx="307">
                  <c:v>1577</c:v>
                </c:pt>
                <c:pt idx="308">
                  <c:v>1582</c:v>
                </c:pt>
                <c:pt idx="309">
                  <c:v>1587</c:v>
                </c:pt>
                <c:pt idx="310">
                  <c:v>1592</c:v>
                </c:pt>
                <c:pt idx="311">
                  <c:v>1597</c:v>
                </c:pt>
                <c:pt idx="312">
                  <c:v>1602</c:v>
                </c:pt>
                <c:pt idx="313">
                  <c:v>1607</c:v>
                </c:pt>
                <c:pt idx="314">
                  <c:v>1613</c:v>
                </c:pt>
                <c:pt idx="315">
                  <c:v>1618</c:v>
                </c:pt>
                <c:pt idx="316">
                  <c:v>1623</c:v>
                </c:pt>
                <c:pt idx="317">
                  <c:v>1628</c:v>
                </c:pt>
                <c:pt idx="318">
                  <c:v>1633</c:v>
                </c:pt>
                <c:pt idx="319">
                  <c:v>1638</c:v>
                </c:pt>
                <c:pt idx="320">
                  <c:v>1643</c:v>
                </c:pt>
                <c:pt idx="321">
                  <c:v>1648</c:v>
                </c:pt>
                <c:pt idx="322">
                  <c:v>1654</c:v>
                </c:pt>
                <c:pt idx="323">
                  <c:v>1659</c:v>
                </c:pt>
                <c:pt idx="324">
                  <c:v>1664</c:v>
                </c:pt>
                <c:pt idx="325">
                  <c:v>1669</c:v>
                </c:pt>
                <c:pt idx="326">
                  <c:v>1674</c:v>
                </c:pt>
                <c:pt idx="327">
                  <c:v>1679</c:v>
                </c:pt>
                <c:pt idx="328">
                  <c:v>1684</c:v>
                </c:pt>
                <c:pt idx="329">
                  <c:v>1689</c:v>
                </c:pt>
                <c:pt idx="330">
                  <c:v>1694</c:v>
                </c:pt>
                <c:pt idx="331">
                  <c:v>1699</c:v>
                </c:pt>
                <c:pt idx="332">
                  <c:v>1705</c:v>
                </c:pt>
                <c:pt idx="333">
                  <c:v>1710</c:v>
                </c:pt>
                <c:pt idx="334">
                  <c:v>1715</c:v>
                </c:pt>
                <c:pt idx="335">
                  <c:v>1720</c:v>
                </c:pt>
                <c:pt idx="336">
                  <c:v>1725</c:v>
                </c:pt>
                <c:pt idx="337">
                  <c:v>1730</c:v>
                </c:pt>
                <c:pt idx="338">
                  <c:v>1736</c:v>
                </c:pt>
                <c:pt idx="339">
                  <c:v>1741</c:v>
                </c:pt>
                <c:pt idx="340">
                  <c:v>1746</c:v>
                </c:pt>
                <c:pt idx="341">
                  <c:v>1751</c:v>
                </c:pt>
                <c:pt idx="342">
                  <c:v>1756</c:v>
                </c:pt>
                <c:pt idx="343">
                  <c:v>1761</c:v>
                </c:pt>
                <c:pt idx="344">
                  <c:v>1766</c:v>
                </c:pt>
                <c:pt idx="345">
                  <c:v>1771</c:v>
                </c:pt>
                <c:pt idx="346">
                  <c:v>1776</c:v>
                </c:pt>
                <c:pt idx="347">
                  <c:v>1782</c:v>
                </c:pt>
                <c:pt idx="348">
                  <c:v>1787</c:v>
                </c:pt>
                <c:pt idx="349">
                  <c:v>1792</c:v>
                </c:pt>
                <c:pt idx="350">
                  <c:v>1797</c:v>
                </c:pt>
                <c:pt idx="351">
                  <c:v>1802</c:v>
                </c:pt>
                <c:pt idx="352">
                  <c:v>1807</c:v>
                </c:pt>
                <c:pt idx="353">
                  <c:v>1812</c:v>
                </c:pt>
                <c:pt idx="354">
                  <c:v>1818</c:v>
                </c:pt>
                <c:pt idx="355">
                  <c:v>1823</c:v>
                </c:pt>
                <c:pt idx="356">
                  <c:v>1828</c:v>
                </c:pt>
                <c:pt idx="357">
                  <c:v>1833</c:v>
                </c:pt>
                <c:pt idx="358">
                  <c:v>1838</c:v>
                </c:pt>
                <c:pt idx="359">
                  <c:v>1843</c:v>
                </c:pt>
                <c:pt idx="360">
                  <c:v>1848</c:v>
                </c:pt>
                <c:pt idx="361">
                  <c:v>1854</c:v>
                </c:pt>
                <c:pt idx="362">
                  <c:v>1859</c:v>
                </c:pt>
                <c:pt idx="363">
                  <c:v>1864</c:v>
                </c:pt>
                <c:pt idx="364">
                  <c:v>1869</c:v>
                </c:pt>
                <c:pt idx="365">
                  <c:v>1874</c:v>
                </c:pt>
                <c:pt idx="366">
                  <c:v>1879</c:v>
                </c:pt>
                <c:pt idx="367">
                  <c:v>1885</c:v>
                </c:pt>
                <c:pt idx="368">
                  <c:v>1890</c:v>
                </c:pt>
                <c:pt idx="369">
                  <c:v>1895</c:v>
                </c:pt>
                <c:pt idx="370">
                  <c:v>1900</c:v>
                </c:pt>
                <c:pt idx="371">
                  <c:v>1905</c:v>
                </c:pt>
                <c:pt idx="372">
                  <c:v>1910</c:v>
                </c:pt>
                <c:pt idx="373">
                  <c:v>1915</c:v>
                </c:pt>
                <c:pt idx="374">
                  <c:v>1920</c:v>
                </c:pt>
                <c:pt idx="375">
                  <c:v>1925</c:v>
                </c:pt>
                <c:pt idx="376">
                  <c:v>1931</c:v>
                </c:pt>
                <c:pt idx="377">
                  <c:v>1936</c:v>
                </c:pt>
                <c:pt idx="378">
                  <c:v>1941</c:v>
                </c:pt>
                <c:pt idx="379">
                  <c:v>1946</c:v>
                </c:pt>
                <c:pt idx="380">
                  <c:v>1951</c:v>
                </c:pt>
                <c:pt idx="381">
                  <c:v>1956</c:v>
                </c:pt>
                <c:pt idx="382">
                  <c:v>1961</c:v>
                </c:pt>
                <c:pt idx="383">
                  <c:v>1966</c:v>
                </c:pt>
                <c:pt idx="384">
                  <c:v>1971</c:v>
                </c:pt>
                <c:pt idx="385">
                  <c:v>1976</c:v>
                </c:pt>
                <c:pt idx="386">
                  <c:v>1982</c:v>
                </c:pt>
                <c:pt idx="387">
                  <c:v>1987</c:v>
                </c:pt>
                <c:pt idx="388">
                  <c:v>1992</c:v>
                </c:pt>
                <c:pt idx="389">
                  <c:v>1997</c:v>
                </c:pt>
                <c:pt idx="390">
                  <c:v>2002</c:v>
                </c:pt>
                <c:pt idx="391">
                  <c:v>2007</c:v>
                </c:pt>
                <c:pt idx="392">
                  <c:v>2012</c:v>
                </c:pt>
                <c:pt idx="393">
                  <c:v>2017</c:v>
                </c:pt>
                <c:pt idx="394">
                  <c:v>2022</c:v>
                </c:pt>
                <c:pt idx="395">
                  <c:v>2027</c:v>
                </c:pt>
                <c:pt idx="396">
                  <c:v>2033</c:v>
                </c:pt>
                <c:pt idx="397">
                  <c:v>2038</c:v>
                </c:pt>
                <c:pt idx="398">
                  <c:v>2043</c:v>
                </c:pt>
                <c:pt idx="399">
                  <c:v>2048</c:v>
                </c:pt>
                <c:pt idx="400">
                  <c:v>2053</c:v>
                </c:pt>
                <c:pt idx="401">
                  <c:v>2058</c:v>
                </c:pt>
                <c:pt idx="402">
                  <c:v>2063</c:v>
                </c:pt>
                <c:pt idx="403">
                  <c:v>2068</c:v>
                </c:pt>
                <c:pt idx="404">
                  <c:v>2073</c:v>
                </c:pt>
                <c:pt idx="405">
                  <c:v>2078</c:v>
                </c:pt>
                <c:pt idx="406">
                  <c:v>2083</c:v>
                </c:pt>
                <c:pt idx="407">
                  <c:v>2089</c:v>
                </c:pt>
                <c:pt idx="408">
                  <c:v>2094</c:v>
                </c:pt>
                <c:pt idx="409">
                  <c:v>2099</c:v>
                </c:pt>
                <c:pt idx="410">
                  <c:v>2104</c:v>
                </c:pt>
                <c:pt idx="411">
                  <c:v>2109</c:v>
                </c:pt>
                <c:pt idx="412">
                  <c:v>2114</c:v>
                </c:pt>
                <c:pt idx="413">
                  <c:v>2119</c:v>
                </c:pt>
                <c:pt idx="414">
                  <c:v>2125</c:v>
                </c:pt>
                <c:pt idx="415">
                  <c:v>2130</c:v>
                </c:pt>
                <c:pt idx="416">
                  <c:v>2135</c:v>
                </c:pt>
                <c:pt idx="417">
                  <c:v>2140</c:v>
                </c:pt>
                <c:pt idx="418">
                  <c:v>2145</c:v>
                </c:pt>
                <c:pt idx="419">
                  <c:v>2150</c:v>
                </c:pt>
                <c:pt idx="420">
                  <c:v>2155</c:v>
                </c:pt>
                <c:pt idx="421">
                  <c:v>2160</c:v>
                </c:pt>
                <c:pt idx="422">
                  <c:v>2165</c:v>
                </c:pt>
                <c:pt idx="423">
                  <c:v>2171</c:v>
                </c:pt>
                <c:pt idx="424">
                  <c:v>2176</c:v>
                </c:pt>
                <c:pt idx="425">
                  <c:v>2181</c:v>
                </c:pt>
                <c:pt idx="426">
                  <c:v>2186</c:v>
                </c:pt>
                <c:pt idx="427">
                  <c:v>2191</c:v>
                </c:pt>
                <c:pt idx="428">
                  <c:v>2196</c:v>
                </c:pt>
                <c:pt idx="429">
                  <c:v>2201</c:v>
                </c:pt>
                <c:pt idx="430">
                  <c:v>2206</c:v>
                </c:pt>
                <c:pt idx="431">
                  <c:v>2212</c:v>
                </c:pt>
                <c:pt idx="432">
                  <c:v>2217</c:v>
                </c:pt>
                <c:pt idx="433">
                  <c:v>2222</c:v>
                </c:pt>
                <c:pt idx="434">
                  <c:v>2227</c:v>
                </c:pt>
                <c:pt idx="435">
                  <c:v>2232</c:v>
                </c:pt>
                <c:pt idx="436">
                  <c:v>2237</c:v>
                </c:pt>
                <c:pt idx="437">
                  <c:v>2242</c:v>
                </c:pt>
                <c:pt idx="438">
                  <c:v>2247</c:v>
                </c:pt>
                <c:pt idx="439">
                  <c:v>2253</c:v>
                </c:pt>
                <c:pt idx="440">
                  <c:v>2258</c:v>
                </c:pt>
                <c:pt idx="441">
                  <c:v>2263</c:v>
                </c:pt>
                <c:pt idx="442">
                  <c:v>2268</c:v>
                </c:pt>
                <c:pt idx="443">
                  <c:v>2273</c:v>
                </c:pt>
                <c:pt idx="444">
                  <c:v>2278</c:v>
                </c:pt>
                <c:pt idx="445">
                  <c:v>2283</c:v>
                </c:pt>
                <c:pt idx="446">
                  <c:v>2288</c:v>
                </c:pt>
                <c:pt idx="447">
                  <c:v>2294</c:v>
                </c:pt>
                <c:pt idx="448">
                  <c:v>2299</c:v>
                </c:pt>
                <c:pt idx="449">
                  <c:v>2304</c:v>
                </c:pt>
                <c:pt idx="450">
                  <c:v>2309</c:v>
                </c:pt>
                <c:pt idx="451">
                  <c:v>2314</c:v>
                </c:pt>
                <c:pt idx="452">
                  <c:v>2319</c:v>
                </c:pt>
                <c:pt idx="453">
                  <c:v>2324</c:v>
                </c:pt>
                <c:pt idx="454">
                  <c:v>2330</c:v>
                </c:pt>
                <c:pt idx="455">
                  <c:v>2335</c:v>
                </c:pt>
                <c:pt idx="456">
                  <c:v>2340</c:v>
                </c:pt>
                <c:pt idx="457">
                  <c:v>2345</c:v>
                </c:pt>
                <c:pt idx="458">
                  <c:v>2350</c:v>
                </c:pt>
                <c:pt idx="459">
                  <c:v>2355</c:v>
                </c:pt>
                <c:pt idx="460">
                  <c:v>2360</c:v>
                </c:pt>
                <c:pt idx="461">
                  <c:v>2365</c:v>
                </c:pt>
                <c:pt idx="462">
                  <c:v>2370</c:v>
                </c:pt>
                <c:pt idx="463">
                  <c:v>2375</c:v>
                </c:pt>
                <c:pt idx="464">
                  <c:v>2381</c:v>
                </c:pt>
                <c:pt idx="465">
                  <c:v>2386</c:v>
                </c:pt>
                <c:pt idx="466">
                  <c:v>2391</c:v>
                </c:pt>
                <c:pt idx="467">
                  <c:v>2396</c:v>
                </c:pt>
                <c:pt idx="468">
                  <c:v>2401</c:v>
                </c:pt>
                <c:pt idx="469">
                  <c:v>2406</c:v>
                </c:pt>
                <c:pt idx="470">
                  <c:v>2411</c:v>
                </c:pt>
                <c:pt idx="471">
                  <c:v>2416</c:v>
                </c:pt>
                <c:pt idx="472">
                  <c:v>2422</c:v>
                </c:pt>
                <c:pt idx="473">
                  <c:v>2427</c:v>
                </c:pt>
                <c:pt idx="474">
                  <c:v>2432</c:v>
                </c:pt>
                <c:pt idx="475">
                  <c:v>2437</c:v>
                </c:pt>
                <c:pt idx="476">
                  <c:v>2442</c:v>
                </c:pt>
                <c:pt idx="477">
                  <c:v>2447</c:v>
                </c:pt>
                <c:pt idx="478">
                  <c:v>2452</c:v>
                </c:pt>
                <c:pt idx="479">
                  <c:v>2457</c:v>
                </c:pt>
                <c:pt idx="480">
                  <c:v>2462</c:v>
                </c:pt>
                <c:pt idx="481">
                  <c:v>2468</c:v>
                </c:pt>
                <c:pt idx="482">
                  <c:v>2473</c:v>
                </c:pt>
                <c:pt idx="483">
                  <c:v>2478</c:v>
                </c:pt>
                <c:pt idx="484">
                  <c:v>2483</c:v>
                </c:pt>
                <c:pt idx="485">
                  <c:v>2488</c:v>
                </c:pt>
                <c:pt idx="486">
                  <c:v>2493</c:v>
                </c:pt>
                <c:pt idx="487">
                  <c:v>2498</c:v>
                </c:pt>
                <c:pt idx="488">
                  <c:v>2503</c:v>
                </c:pt>
                <c:pt idx="489">
                  <c:v>2509</c:v>
                </c:pt>
                <c:pt idx="490">
                  <c:v>2514</c:v>
                </c:pt>
                <c:pt idx="491">
                  <c:v>2519</c:v>
                </c:pt>
                <c:pt idx="492">
                  <c:v>2524</c:v>
                </c:pt>
                <c:pt idx="493">
                  <c:v>2529</c:v>
                </c:pt>
                <c:pt idx="494">
                  <c:v>2534</c:v>
                </c:pt>
                <c:pt idx="495">
                  <c:v>2539</c:v>
                </c:pt>
                <c:pt idx="496">
                  <c:v>2544</c:v>
                </c:pt>
                <c:pt idx="497">
                  <c:v>2549</c:v>
                </c:pt>
                <c:pt idx="498">
                  <c:v>2555</c:v>
                </c:pt>
                <c:pt idx="499">
                  <c:v>2560</c:v>
                </c:pt>
                <c:pt idx="500">
                  <c:v>2565</c:v>
                </c:pt>
                <c:pt idx="501">
                  <c:v>2570</c:v>
                </c:pt>
                <c:pt idx="502">
                  <c:v>2575</c:v>
                </c:pt>
                <c:pt idx="503">
                  <c:v>2580</c:v>
                </c:pt>
                <c:pt idx="504">
                  <c:v>2585</c:v>
                </c:pt>
                <c:pt idx="505">
                  <c:v>2591</c:v>
                </c:pt>
                <c:pt idx="506">
                  <c:v>2596</c:v>
                </c:pt>
                <c:pt idx="507">
                  <c:v>2601</c:v>
                </c:pt>
                <c:pt idx="508">
                  <c:v>2606</c:v>
                </c:pt>
                <c:pt idx="509">
                  <c:v>2611</c:v>
                </c:pt>
                <c:pt idx="510">
                  <c:v>2616</c:v>
                </c:pt>
                <c:pt idx="511">
                  <c:v>2621</c:v>
                </c:pt>
                <c:pt idx="512">
                  <c:v>2626</c:v>
                </c:pt>
                <c:pt idx="513">
                  <c:v>2631</c:v>
                </c:pt>
                <c:pt idx="514">
                  <c:v>2637</c:v>
                </c:pt>
                <c:pt idx="515">
                  <c:v>2642</c:v>
                </c:pt>
                <c:pt idx="516">
                  <c:v>2647</c:v>
                </c:pt>
                <c:pt idx="517">
                  <c:v>2652</c:v>
                </c:pt>
                <c:pt idx="518">
                  <c:v>2657</c:v>
                </c:pt>
                <c:pt idx="519">
                  <c:v>2663</c:v>
                </c:pt>
                <c:pt idx="520">
                  <c:v>2668</c:v>
                </c:pt>
                <c:pt idx="521">
                  <c:v>2673</c:v>
                </c:pt>
                <c:pt idx="522">
                  <c:v>2678</c:v>
                </c:pt>
                <c:pt idx="523">
                  <c:v>2683</c:v>
                </c:pt>
                <c:pt idx="524">
                  <c:v>2688</c:v>
                </c:pt>
                <c:pt idx="525">
                  <c:v>2693</c:v>
                </c:pt>
                <c:pt idx="526">
                  <c:v>2699</c:v>
                </c:pt>
                <c:pt idx="527">
                  <c:v>2704</c:v>
                </c:pt>
                <c:pt idx="528">
                  <c:v>2709</c:v>
                </c:pt>
                <c:pt idx="529">
                  <c:v>2714</c:v>
                </c:pt>
                <c:pt idx="530">
                  <c:v>2719</c:v>
                </c:pt>
                <c:pt idx="531">
                  <c:v>2724</c:v>
                </c:pt>
                <c:pt idx="532">
                  <c:v>2730</c:v>
                </c:pt>
                <c:pt idx="533">
                  <c:v>2735</c:v>
                </c:pt>
                <c:pt idx="534">
                  <c:v>2740</c:v>
                </c:pt>
                <c:pt idx="535">
                  <c:v>2745</c:v>
                </c:pt>
                <c:pt idx="536">
                  <c:v>2750</c:v>
                </c:pt>
                <c:pt idx="537">
                  <c:v>2755</c:v>
                </c:pt>
                <c:pt idx="538">
                  <c:v>2761</c:v>
                </c:pt>
                <c:pt idx="539">
                  <c:v>2766</c:v>
                </c:pt>
                <c:pt idx="540">
                  <c:v>2771</c:v>
                </c:pt>
                <c:pt idx="541">
                  <c:v>2776</c:v>
                </c:pt>
                <c:pt idx="542">
                  <c:v>2782</c:v>
                </c:pt>
                <c:pt idx="543">
                  <c:v>2787</c:v>
                </c:pt>
                <c:pt idx="544">
                  <c:v>2792</c:v>
                </c:pt>
                <c:pt idx="545">
                  <c:v>2797</c:v>
                </c:pt>
                <c:pt idx="546">
                  <c:v>2802</c:v>
                </c:pt>
                <c:pt idx="547">
                  <c:v>2807</c:v>
                </c:pt>
                <c:pt idx="548">
                  <c:v>2812</c:v>
                </c:pt>
                <c:pt idx="549">
                  <c:v>2817</c:v>
                </c:pt>
                <c:pt idx="550">
                  <c:v>2822</c:v>
                </c:pt>
                <c:pt idx="551">
                  <c:v>2828</c:v>
                </c:pt>
                <c:pt idx="552">
                  <c:v>2833</c:v>
                </c:pt>
                <c:pt idx="553">
                  <c:v>2838</c:v>
                </c:pt>
                <c:pt idx="554">
                  <c:v>2843</c:v>
                </c:pt>
                <c:pt idx="555">
                  <c:v>2848</c:v>
                </c:pt>
                <c:pt idx="556">
                  <c:v>2853</c:v>
                </c:pt>
                <c:pt idx="557">
                  <c:v>2859</c:v>
                </c:pt>
                <c:pt idx="558">
                  <c:v>2864</c:v>
                </c:pt>
                <c:pt idx="559">
                  <c:v>2869</c:v>
                </c:pt>
                <c:pt idx="560">
                  <c:v>2874</c:v>
                </c:pt>
                <c:pt idx="561">
                  <c:v>2879</c:v>
                </c:pt>
                <c:pt idx="562">
                  <c:v>2884</c:v>
                </c:pt>
                <c:pt idx="563">
                  <c:v>2890</c:v>
                </c:pt>
                <c:pt idx="564">
                  <c:v>2895</c:v>
                </c:pt>
                <c:pt idx="565">
                  <c:v>2900</c:v>
                </c:pt>
                <c:pt idx="566">
                  <c:v>2905</c:v>
                </c:pt>
                <c:pt idx="567">
                  <c:v>2910</c:v>
                </c:pt>
                <c:pt idx="568">
                  <c:v>2916</c:v>
                </c:pt>
                <c:pt idx="569">
                  <c:v>2921</c:v>
                </c:pt>
                <c:pt idx="570">
                  <c:v>2926</c:v>
                </c:pt>
                <c:pt idx="571">
                  <c:v>2931</c:v>
                </c:pt>
                <c:pt idx="572">
                  <c:v>2937</c:v>
                </c:pt>
                <c:pt idx="573">
                  <c:v>2942</c:v>
                </c:pt>
                <c:pt idx="574">
                  <c:v>2947</c:v>
                </c:pt>
                <c:pt idx="575">
                  <c:v>2952</c:v>
                </c:pt>
                <c:pt idx="576">
                  <c:v>2957</c:v>
                </c:pt>
                <c:pt idx="577">
                  <c:v>2963</c:v>
                </c:pt>
                <c:pt idx="578">
                  <c:v>2968</c:v>
                </c:pt>
                <c:pt idx="579">
                  <c:v>2973</c:v>
                </c:pt>
                <c:pt idx="580">
                  <c:v>2978</c:v>
                </c:pt>
                <c:pt idx="581">
                  <c:v>2983</c:v>
                </c:pt>
                <c:pt idx="582">
                  <c:v>2988</c:v>
                </c:pt>
                <c:pt idx="583">
                  <c:v>2994</c:v>
                </c:pt>
                <c:pt idx="584">
                  <c:v>2999</c:v>
                </c:pt>
                <c:pt idx="585">
                  <c:v>3004</c:v>
                </c:pt>
                <c:pt idx="586">
                  <c:v>3009</c:v>
                </c:pt>
                <c:pt idx="587">
                  <c:v>3015</c:v>
                </c:pt>
                <c:pt idx="588">
                  <c:v>3020</c:v>
                </c:pt>
                <c:pt idx="589">
                  <c:v>3025</c:v>
                </c:pt>
                <c:pt idx="590">
                  <c:v>3030</c:v>
                </c:pt>
                <c:pt idx="591">
                  <c:v>3035</c:v>
                </c:pt>
                <c:pt idx="592">
                  <c:v>3040</c:v>
                </c:pt>
                <c:pt idx="593">
                  <c:v>3045</c:v>
                </c:pt>
                <c:pt idx="594">
                  <c:v>3051</c:v>
                </c:pt>
                <c:pt idx="595">
                  <c:v>3056</c:v>
                </c:pt>
                <c:pt idx="596">
                  <c:v>3061</c:v>
                </c:pt>
                <c:pt idx="597">
                  <c:v>3066</c:v>
                </c:pt>
                <c:pt idx="598">
                  <c:v>3071</c:v>
                </c:pt>
                <c:pt idx="599">
                  <c:v>3076</c:v>
                </c:pt>
                <c:pt idx="600">
                  <c:v>3082</c:v>
                </c:pt>
                <c:pt idx="601">
                  <c:v>3087</c:v>
                </c:pt>
                <c:pt idx="602">
                  <c:v>3092</c:v>
                </c:pt>
                <c:pt idx="603">
                  <c:v>3097</c:v>
                </c:pt>
                <c:pt idx="604">
                  <c:v>3102</c:v>
                </c:pt>
                <c:pt idx="605">
                  <c:v>3107</c:v>
                </c:pt>
                <c:pt idx="606">
                  <c:v>3112</c:v>
                </c:pt>
                <c:pt idx="607">
                  <c:v>3117</c:v>
                </c:pt>
                <c:pt idx="608">
                  <c:v>3122</c:v>
                </c:pt>
                <c:pt idx="609">
                  <c:v>3127</c:v>
                </c:pt>
                <c:pt idx="610">
                  <c:v>3132</c:v>
                </c:pt>
                <c:pt idx="611">
                  <c:v>3138</c:v>
                </c:pt>
                <c:pt idx="612">
                  <c:v>3143</c:v>
                </c:pt>
                <c:pt idx="613">
                  <c:v>3148</c:v>
                </c:pt>
                <c:pt idx="614">
                  <c:v>3153</c:v>
                </c:pt>
                <c:pt idx="615">
                  <c:v>3158</c:v>
                </c:pt>
                <c:pt idx="616">
                  <c:v>3163</c:v>
                </c:pt>
                <c:pt idx="617">
                  <c:v>3168</c:v>
                </c:pt>
                <c:pt idx="618">
                  <c:v>3174</c:v>
                </c:pt>
                <c:pt idx="619">
                  <c:v>3179</c:v>
                </c:pt>
                <c:pt idx="620">
                  <c:v>3184</c:v>
                </c:pt>
                <c:pt idx="621">
                  <c:v>3189</c:v>
                </c:pt>
                <c:pt idx="622">
                  <c:v>3194</c:v>
                </c:pt>
                <c:pt idx="623">
                  <c:v>3199</c:v>
                </c:pt>
                <c:pt idx="624">
                  <c:v>3204</c:v>
                </c:pt>
                <c:pt idx="625">
                  <c:v>3210</c:v>
                </c:pt>
                <c:pt idx="626">
                  <c:v>3215</c:v>
                </c:pt>
                <c:pt idx="627">
                  <c:v>3220</c:v>
                </c:pt>
                <c:pt idx="628">
                  <c:v>3225</c:v>
                </c:pt>
                <c:pt idx="629">
                  <c:v>3230</c:v>
                </c:pt>
                <c:pt idx="630">
                  <c:v>3235</c:v>
                </c:pt>
                <c:pt idx="631">
                  <c:v>3241</c:v>
                </c:pt>
                <c:pt idx="632">
                  <c:v>3246</c:v>
                </c:pt>
                <c:pt idx="633">
                  <c:v>3251</c:v>
                </c:pt>
                <c:pt idx="634">
                  <c:v>3256</c:v>
                </c:pt>
                <c:pt idx="635">
                  <c:v>3261</c:v>
                </c:pt>
                <c:pt idx="636">
                  <c:v>3266</c:v>
                </c:pt>
                <c:pt idx="637">
                  <c:v>3271</c:v>
                </c:pt>
                <c:pt idx="638">
                  <c:v>3277</c:v>
                </c:pt>
                <c:pt idx="639">
                  <c:v>3282</c:v>
                </c:pt>
                <c:pt idx="640">
                  <c:v>3287</c:v>
                </c:pt>
                <c:pt idx="641">
                  <c:v>3292</c:v>
                </c:pt>
                <c:pt idx="642">
                  <c:v>3297</c:v>
                </c:pt>
                <c:pt idx="643">
                  <c:v>3302</c:v>
                </c:pt>
                <c:pt idx="644">
                  <c:v>3307</c:v>
                </c:pt>
                <c:pt idx="645">
                  <c:v>3312</c:v>
                </c:pt>
                <c:pt idx="646">
                  <c:v>3318</c:v>
                </c:pt>
                <c:pt idx="647">
                  <c:v>3323</c:v>
                </c:pt>
                <c:pt idx="648">
                  <c:v>3328</c:v>
                </c:pt>
                <c:pt idx="649">
                  <c:v>3333</c:v>
                </c:pt>
                <c:pt idx="650">
                  <c:v>3338</c:v>
                </c:pt>
                <c:pt idx="651">
                  <c:v>3343</c:v>
                </c:pt>
                <c:pt idx="652">
                  <c:v>3348</c:v>
                </c:pt>
                <c:pt idx="653">
                  <c:v>3353</c:v>
                </c:pt>
                <c:pt idx="654">
                  <c:v>3359</c:v>
                </c:pt>
                <c:pt idx="655">
                  <c:v>3364</c:v>
                </c:pt>
                <c:pt idx="656">
                  <c:v>3369</c:v>
                </c:pt>
                <c:pt idx="657">
                  <c:v>3374</c:v>
                </c:pt>
                <c:pt idx="658">
                  <c:v>3379</c:v>
                </c:pt>
                <c:pt idx="659">
                  <c:v>3384</c:v>
                </c:pt>
                <c:pt idx="660">
                  <c:v>3389</c:v>
                </c:pt>
                <c:pt idx="661">
                  <c:v>3394</c:v>
                </c:pt>
                <c:pt idx="662">
                  <c:v>3400</c:v>
                </c:pt>
                <c:pt idx="663">
                  <c:v>3405</c:v>
                </c:pt>
                <c:pt idx="664">
                  <c:v>3410</c:v>
                </c:pt>
                <c:pt idx="665">
                  <c:v>3415</c:v>
                </c:pt>
                <c:pt idx="666">
                  <c:v>3420</c:v>
                </c:pt>
                <c:pt idx="667">
                  <c:v>3425</c:v>
                </c:pt>
                <c:pt idx="668">
                  <c:v>3431</c:v>
                </c:pt>
                <c:pt idx="669">
                  <c:v>3436</c:v>
                </c:pt>
                <c:pt idx="670">
                  <c:v>3441</c:v>
                </c:pt>
                <c:pt idx="671">
                  <c:v>3446</c:v>
                </c:pt>
                <c:pt idx="672">
                  <c:v>3451</c:v>
                </c:pt>
                <c:pt idx="673">
                  <c:v>3456</c:v>
                </c:pt>
                <c:pt idx="674">
                  <c:v>3461</c:v>
                </c:pt>
                <c:pt idx="675">
                  <c:v>3467</c:v>
                </c:pt>
                <c:pt idx="676">
                  <c:v>3472</c:v>
                </c:pt>
                <c:pt idx="677">
                  <c:v>3477</c:v>
                </c:pt>
                <c:pt idx="678">
                  <c:v>3482</c:v>
                </c:pt>
                <c:pt idx="679">
                  <c:v>3487</c:v>
                </c:pt>
                <c:pt idx="680">
                  <c:v>3493</c:v>
                </c:pt>
                <c:pt idx="681">
                  <c:v>3498</c:v>
                </c:pt>
                <c:pt idx="682">
                  <c:v>3503</c:v>
                </c:pt>
                <c:pt idx="683">
                  <c:v>3508</c:v>
                </c:pt>
                <c:pt idx="684">
                  <c:v>3513</c:v>
                </c:pt>
                <c:pt idx="685">
                  <c:v>3518</c:v>
                </c:pt>
                <c:pt idx="686">
                  <c:v>3523</c:v>
                </c:pt>
                <c:pt idx="687">
                  <c:v>3528</c:v>
                </c:pt>
                <c:pt idx="688">
                  <c:v>3533</c:v>
                </c:pt>
                <c:pt idx="689">
                  <c:v>3538</c:v>
                </c:pt>
                <c:pt idx="690">
                  <c:v>3544</c:v>
                </c:pt>
                <c:pt idx="691">
                  <c:v>3549</c:v>
                </c:pt>
                <c:pt idx="692">
                  <c:v>3554</c:v>
                </c:pt>
                <c:pt idx="693">
                  <c:v>3559</c:v>
                </c:pt>
                <c:pt idx="694">
                  <c:v>3564</c:v>
                </c:pt>
                <c:pt idx="695">
                  <c:v>3570</c:v>
                </c:pt>
                <c:pt idx="696">
                  <c:v>3575</c:v>
                </c:pt>
                <c:pt idx="697">
                  <c:v>3580</c:v>
                </c:pt>
                <c:pt idx="698">
                  <c:v>3585</c:v>
                </c:pt>
                <c:pt idx="699">
                  <c:v>3590</c:v>
                </c:pt>
                <c:pt idx="700">
                  <c:v>3595</c:v>
                </c:pt>
                <c:pt idx="701">
                  <c:v>3600</c:v>
                </c:pt>
                <c:pt idx="702">
                  <c:v>3605</c:v>
                </c:pt>
                <c:pt idx="703">
                  <c:v>3610</c:v>
                </c:pt>
                <c:pt idx="704">
                  <c:v>3616</c:v>
                </c:pt>
                <c:pt idx="705">
                  <c:v>3621</c:v>
                </c:pt>
                <c:pt idx="706">
                  <c:v>3626</c:v>
                </c:pt>
                <c:pt idx="707">
                  <c:v>3631</c:v>
                </c:pt>
                <c:pt idx="708">
                  <c:v>3636</c:v>
                </c:pt>
                <c:pt idx="709">
                  <c:v>3641</c:v>
                </c:pt>
                <c:pt idx="710">
                  <c:v>3646</c:v>
                </c:pt>
                <c:pt idx="711">
                  <c:v>3651</c:v>
                </c:pt>
                <c:pt idx="712">
                  <c:v>3657</c:v>
                </c:pt>
                <c:pt idx="713">
                  <c:v>3662</c:v>
                </c:pt>
                <c:pt idx="714">
                  <c:v>3667</c:v>
                </c:pt>
                <c:pt idx="715">
                  <c:v>3672</c:v>
                </c:pt>
                <c:pt idx="716">
                  <c:v>3677</c:v>
                </c:pt>
                <c:pt idx="717">
                  <c:v>3683</c:v>
                </c:pt>
                <c:pt idx="718">
                  <c:v>3688</c:v>
                </c:pt>
                <c:pt idx="719">
                  <c:v>3693</c:v>
                </c:pt>
                <c:pt idx="720">
                  <c:v>3698</c:v>
                </c:pt>
                <c:pt idx="721">
                  <c:v>3703</c:v>
                </c:pt>
                <c:pt idx="722">
                  <c:v>3709</c:v>
                </c:pt>
                <c:pt idx="723">
                  <c:v>3714</c:v>
                </c:pt>
                <c:pt idx="724">
                  <c:v>3719</c:v>
                </c:pt>
                <c:pt idx="725">
                  <c:v>3724</c:v>
                </c:pt>
                <c:pt idx="726">
                  <c:v>3729</c:v>
                </c:pt>
                <c:pt idx="727">
                  <c:v>3734</c:v>
                </c:pt>
                <c:pt idx="728">
                  <c:v>3740</c:v>
                </c:pt>
                <c:pt idx="729">
                  <c:v>3745</c:v>
                </c:pt>
                <c:pt idx="730">
                  <c:v>3750</c:v>
                </c:pt>
                <c:pt idx="731">
                  <c:v>3755</c:v>
                </c:pt>
                <c:pt idx="732">
                  <c:v>3760</c:v>
                </c:pt>
                <c:pt idx="733">
                  <c:v>3765</c:v>
                </c:pt>
                <c:pt idx="734">
                  <c:v>3770</c:v>
                </c:pt>
                <c:pt idx="735">
                  <c:v>3776</c:v>
                </c:pt>
                <c:pt idx="736">
                  <c:v>3781</c:v>
                </c:pt>
                <c:pt idx="737">
                  <c:v>3786</c:v>
                </c:pt>
                <c:pt idx="738">
                  <c:v>3791</c:v>
                </c:pt>
                <c:pt idx="739">
                  <c:v>3796</c:v>
                </c:pt>
                <c:pt idx="740">
                  <c:v>3801</c:v>
                </c:pt>
                <c:pt idx="741">
                  <c:v>3807</c:v>
                </c:pt>
                <c:pt idx="742">
                  <c:v>3812</c:v>
                </c:pt>
                <c:pt idx="743">
                  <c:v>3817</c:v>
                </c:pt>
                <c:pt idx="744">
                  <c:v>3822</c:v>
                </c:pt>
                <c:pt idx="745">
                  <c:v>3827</c:v>
                </c:pt>
                <c:pt idx="746">
                  <c:v>3832</c:v>
                </c:pt>
                <c:pt idx="747">
                  <c:v>3837</c:v>
                </c:pt>
                <c:pt idx="748">
                  <c:v>3842</c:v>
                </c:pt>
                <c:pt idx="749">
                  <c:v>3848</c:v>
                </c:pt>
                <c:pt idx="750">
                  <c:v>3853</c:v>
                </c:pt>
                <c:pt idx="751">
                  <c:v>3858</c:v>
                </c:pt>
                <c:pt idx="752">
                  <c:v>3863</c:v>
                </c:pt>
                <c:pt idx="753">
                  <c:v>3868</c:v>
                </c:pt>
                <c:pt idx="754">
                  <c:v>3873</c:v>
                </c:pt>
                <c:pt idx="755">
                  <c:v>3878</c:v>
                </c:pt>
                <c:pt idx="756">
                  <c:v>3883</c:v>
                </c:pt>
                <c:pt idx="757">
                  <c:v>3888</c:v>
                </c:pt>
                <c:pt idx="758">
                  <c:v>3893</c:v>
                </c:pt>
                <c:pt idx="759">
                  <c:v>3899</c:v>
                </c:pt>
                <c:pt idx="760">
                  <c:v>3904</c:v>
                </c:pt>
                <c:pt idx="761">
                  <c:v>3909</c:v>
                </c:pt>
                <c:pt idx="762">
                  <c:v>3914</c:v>
                </c:pt>
                <c:pt idx="763">
                  <c:v>3919</c:v>
                </c:pt>
                <c:pt idx="764">
                  <c:v>3925</c:v>
                </c:pt>
                <c:pt idx="765">
                  <c:v>3930</c:v>
                </c:pt>
                <c:pt idx="766">
                  <c:v>3935</c:v>
                </c:pt>
                <c:pt idx="767">
                  <c:v>3940</c:v>
                </c:pt>
                <c:pt idx="768">
                  <c:v>3945</c:v>
                </c:pt>
                <c:pt idx="769">
                  <c:v>3950</c:v>
                </c:pt>
                <c:pt idx="770">
                  <c:v>3955</c:v>
                </c:pt>
                <c:pt idx="771">
                  <c:v>3960</c:v>
                </c:pt>
                <c:pt idx="772">
                  <c:v>3965</c:v>
                </c:pt>
                <c:pt idx="773">
                  <c:v>3971</c:v>
                </c:pt>
                <c:pt idx="774">
                  <c:v>3976</c:v>
                </c:pt>
                <c:pt idx="775">
                  <c:v>3981</c:v>
                </c:pt>
                <c:pt idx="776">
                  <c:v>3986</c:v>
                </c:pt>
                <c:pt idx="777">
                  <c:v>3991</c:v>
                </c:pt>
                <c:pt idx="778">
                  <c:v>3996</c:v>
                </c:pt>
                <c:pt idx="779">
                  <c:v>4001</c:v>
                </c:pt>
                <c:pt idx="780">
                  <c:v>4007</c:v>
                </c:pt>
                <c:pt idx="781">
                  <c:v>4012</c:v>
                </c:pt>
                <c:pt idx="782">
                  <c:v>4017</c:v>
                </c:pt>
                <c:pt idx="783">
                  <c:v>4022</c:v>
                </c:pt>
                <c:pt idx="784">
                  <c:v>4027</c:v>
                </c:pt>
                <c:pt idx="785">
                  <c:v>4033</c:v>
                </c:pt>
                <c:pt idx="786">
                  <c:v>4038</c:v>
                </c:pt>
                <c:pt idx="787">
                  <c:v>4043</c:v>
                </c:pt>
                <c:pt idx="788">
                  <c:v>4048</c:v>
                </c:pt>
                <c:pt idx="789">
                  <c:v>4053</c:v>
                </c:pt>
                <c:pt idx="790">
                  <c:v>4058</c:v>
                </c:pt>
                <c:pt idx="791">
                  <c:v>4063</c:v>
                </c:pt>
                <c:pt idx="792">
                  <c:v>4068</c:v>
                </c:pt>
                <c:pt idx="793">
                  <c:v>4073</c:v>
                </c:pt>
                <c:pt idx="794">
                  <c:v>4079</c:v>
                </c:pt>
                <c:pt idx="795">
                  <c:v>4084</c:v>
                </c:pt>
                <c:pt idx="796">
                  <c:v>4089</c:v>
                </c:pt>
                <c:pt idx="797">
                  <c:v>4094</c:v>
                </c:pt>
                <c:pt idx="798">
                  <c:v>4099</c:v>
                </c:pt>
                <c:pt idx="799">
                  <c:v>4104</c:v>
                </c:pt>
                <c:pt idx="800">
                  <c:v>4109</c:v>
                </c:pt>
                <c:pt idx="801">
                  <c:v>4114</c:v>
                </c:pt>
                <c:pt idx="802">
                  <c:v>4120</c:v>
                </c:pt>
                <c:pt idx="803">
                  <c:v>4125</c:v>
                </c:pt>
                <c:pt idx="804">
                  <c:v>4130</c:v>
                </c:pt>
                <c:pt idx="805">
                  <c:v>4135</c:v>
                </c:pt>
                <c:pt idx="806">
                  <c:v>4140</c:v>
                </c:pt>
                <c:pt idx="807">
                  <c:v>4146</c:v>
                </c:pt>
                <c:pt idx="808">
                  <c:v>4151</c:v>
                </c:pt>
                <c:pt idx="809">
                  <c:v>4156</c:v>
                </c:pt>
                <c:pt idx="810">
                  <c:v>4161</c:v>
                </c:pt>
                <c:pt idx="811">
                  <c:v>4166</c:v>
                </c:pt>
                <c:pt idx="812">
                  <c:v>4171</c:v>
                </c:pt>
                <c:pt idx="813">
                  <c:v>4176</c:v>
                </c:pt>
                <c:pt idx="814">
                  <c:v>4181</c:v>
                </c:pt>
                <c:pt idx="815">
                  <c:v>4187</c:v>
                </c:pt>
                <c:pt idx="816">
                  <c:v>4192</c:v>
                </c:pt>
                <c:pt idx="817">
                  <c:v>4197</c:v>
                </c:pt>
                <c:pt idx="818">
                  <c:v>4202</c:v>
                </c:pt>
                <c:pt idx="819">
                  <c:v>4207</c:v>
                </c:pt>
                <c:pt idx="820">
                  <c:v>4212</c:v>
                </c:pt>
                <c:pt idx="821">
                  <c:v>4217</c:v>
                </c:pt>
                <c:pt idx="822">
                  <c:v>4222</c:v>
                </c:pt>
                <c:pt idx="823">
                  <c:v>4227</c:v>
                </c:pt>
                <c:pt idx="824">
                  <c:v>4232</c:v>
                </c:pt>
                <c:pt idx="825">
                  <c:v>4238</c:v>
                </c:pt>
                <c:pt idx="826">
                  <c:v>4243</c:v>
                </c:pt>
                <c:pt idx="827">
                  <c:v>4248</c:v>
                </c:pt>
                <c:pt idx="828">
                  <c:v>4253</c:v>
                </c:pt>
                <c:pt idx="829">
                  <c:v>4258</c:v>
                </c:pt>
                <c:pt idx="830">
                  <c:v>4263</c:v>
                </c:pt>
                <c:pt idx="831">
                  <c:v>4269</c:v>
                </c:pt>
                <c:pt idx="832">
                  <c:v>4274</c:v>
                </c:pt>
                <c:pt idx="833">
                  <c:v>4279</c:v>
                </c:pt>
                <c:pt idx="834">
                  <c:v>4284</c:v>
                </c:pt>
                <c:pt idx="835">
                  <c:v>4289</c:v>
                </c:pt>
                <c:pt idx="836">
                  <c:v>4294</c:v>
                </c:pt>
                <c:pt idx="837">
                  <c:v>4299</c:v>
                </c:pt>
                <c:pt idx="838">
                  <c:v>4305</c:v>
                </c:pt>
                <c:pt idx="839">
                  <c:v>4310</c:v>
                </c:pt>
                <c:pt idx="840">
                  <c:v>4315</c:v>
                </c:pt>
                <c:pt idx="841">
                  <c:v>4320</c:v>
                </c:pt>
                <c:pt idx="842">
                  <c:v>4325</c:v>
                </c:pt>
                <c:pt idx="843">
                  <c:v>4330</c:v>
                </c:pt>
                <c:pt idx="844">
                  <c:v>4336</c:v>
                </c:pt>
                <c:pt idx="845">
                  <c:v>4341</c:v>
                </c:pt>
                <c:pt idx="846">
                  <c:v>4346</c:v>
                </c:pt>
                <c:pt idx="847">
                  <c:v>4351</c:v>
                </c:pt>
                <c:pt idx="848">
                  <c:v>4356</c:v>
                </c:pt>
                <c:pt idx="849">
                  <c:v>4362</c:v>
                </c:pt>
                <c:pt idx="850">
                  <c:v>4367</c:v>
                </c:pt>
                <c:pt idx="851">
                  <c:v>4372</c:v>
                </c:pt>
                <c:pt idx="852">
                  <c:v>4377</c:v>
                </c:pt>
                <c:pt idx="853">
                  <c:v>4382</c:v>
                </c:pt>
                <c:pt idx="854">
                  <c:v>4388</c:v>
                </c:pt>
                <c:pt idx="855">
                  <c:v>4393</c:v>
                </c:pt>
                <c:pt idx="856">
                  <c:v>4398</c:v>
                </c:pt>
                <c:pt idx="857">
                  <c:v>4403</c:v>
                </c:pt>
                <c:pt idx="858">
                  <c:v>4408</c:v>
                </c:pt>
                <c:pt idx="859">
                  <c:v>4413</c:v>
                </c:pt>
                <c:pt idx="860">
                  <c:v>4418</c:v>
                </c:pt>
                <c:pt idx="861">
                  <c:v>4424</c:v>
                </c:pt>
                <c:pt idx="862">
                  <c:v>4429</c:v>
                </c:pt>
                <c:pt idx="863">
                  <c:v>4434</c:v>
                </c:pt>
                <c:pt idx="864">
                  <c:v>4439</c:v>
                </c:pt>
                <c:pt idx="865">
                  <c:v>4444</c:v>
                </c:pt>
                <c:pt idx="866">
                  <c:v>4450</c:v>
                </c:pt>
                <c:pt idx="867">
                  <c:v>4455</c:v>
                </c:pt>
                <c:pt idx="868">
                  <c:v>4460</c:v>
                </c:pt>
                <c:pt idx="869">
                  <c:v>4465</c:v>
                </c:pt>
                <c:pt idx="870">
                  <c:v>4470</c:v>
                </c:pt>
                <c:pt idx="871">
                  <c:v>4475</c:v>
                </c:pt>
                <c:pt idx="872">
                  <c:v>4480</c:v>
                </c:pt>
                <c:pt idx="873">
                  <c:v>4486</c:v>
                </c:pt>
                <c:pt idx="874">
                  <c:v>4491</c:v>
                </c:pt>
                <c:pt idx="875">
                  <c:v>4496</c:v>
                </c:pt>
                <c:pt idx="876">
                  <c:v>4501</c:v>
                </c:pt>
                <c:pt idx="877">
                  <c:v>4506</c:v>
                </c:pt>
                <c:pt idx="878">
                  <c:v>4511</c:v>
                </c:pt>
                <c:pt idx="879">
                  <c:v>4516</c:v>
                </c:pt>
                <c:pt idx="880">
                  <c:v>4521</c:v>
                </c:pt>
                <c:pt idx="881">
                  <c:v>4527</c:v>
                </c:pt>
                <c:pt idx="882">
                  <c:v>4532</c:v>
                </c:pt>
                <c:pt idx="883">
                  <c:v>4537</c:v>
                </c:pt>
                <c:pt idx="884">
                  <c:v>4542</c:v>
                </c:pt>
                <c:pt idx="885">
                  <c:v>4547</c:v>
                </c:pt>
                <c:pt idx="886">
                  <c:v>4552</c:v>
                </c:pt>
                <c:pt idx="887">
                  <c:v>4557</c:v>
                </c:pt>
                <c:pt idx="888">
                  <c:v>4562</c:v>
                </c:pt>
                <c:pt idx="889">
                  <c:v>4567</c:v>
                </c:pt>
                <c:pt idx="890">
                  <c:v>4573</c:v>
                </c:pt>
                <c:pt idx="891">
                  <c:v>4578</c:v>
                </c:pt>
                <c:pt idx="892">
                  <c:v>4583</c:v>
                </c:pt>
                <c:pt idx="893">
                  <c:v>4588</c:v>
                </c:pt>
                <c:pt idx="894">
                  <c:v>4593</c:v>
                </c:pt>
                <c:pt idx="895">
                  <c:v>4598</c:v>
                </c:pt>
                <c:pt idx="896">
                  <c:v>4603</c:v>
                </c:pt>
                <c:pt idx="897">
                  <c:v>4608</c:v>
                </c:pt>
                <c:pt idx="898">
                  <c:v>4614</c:v>
                </c:pt>
                <c:pt idx="899">
                  <c:v>4619</c:v>
                </c:pt>
                <c:pt idx="900">
                  <c:v>4624</c:v>
                </c:pt>
                <c:pt idx="901">
                  <c:v>4629</c:v>
                </c:pt>
                <c:pt idx="902">
                  <c:v>4634</c:v>
                </c:pt>
                <c:pt idx="903">
                  <c:v>4639</c:v>
                </c:pt>
                <c:pt idx="904">
                  <c:v>4644</c:v>
                </c:pt>
                <c:pt idx="905">
                  <c:v>4649</c:v>
                </c:pt>
                <c:pt idx="906">
                  <c:v>4654</c:v>
                </c:pt>
                <c:pt idx="907">
                  <c:v>4660</c:v>
                </c:pt>
                <c:pt idx="908">
                  <c:v>4665</c:v>
                </c:pt>
                <c:pt idx="909">
                  <c:v>4670</c:v>
                </c:pt>
                <c:pt idx="910">
                  <c:v>4676</c:v>
                </c:pt>
                <c:pt idx="911">
                  <c:v>4681</c:v>
                </c:pt>
                <c:pt idx="912">
                  <c:v>4686</c:v>
                </c:pt>
                <c:pt idx="913">
                  <c:v>4691</c:v>
                </c:pt>
                <c:pt idx="914">
                  <c:v>4696</c:v>
                </c:pt>
                <c:pt idx="915">
                  <c:v>4701</c:v>
                </c:pt>
                <c:pt idx="916">
                  <c:v>4707</c:v>
                </c:pt>
                <c:pt idx="917">
                  <c:v>4712</c:v>
                </c:pt>
                <c:pt idx="918">
                  <c:v>4717</c:v>
                </c:pt>
                <c:pt idx="919">
                  <c:v>4722</c:v>
                </c:pt>
                <c:pt idx="920">
                  <c:v>4727</c:v>
                </c:pt>
                <c:pt idx="921">
                  <c:v>4732</c:v>
                </c:pt>
                <c:pt idx="922">
                  <c:v>4737</c:v>
                </c:pt>
                <c:pt idx="923">
                  <c:v>4743</c:v>
                </c:pt>
                <c:pt idx="924">
                  <c:v>4748</c:v>
                </c:pt>
                <c:pt idx="925">
                  <c:v>4753</c:v>
                </c:pt>
                <c:pt idx="926">
                  <c:v>4758</c:v>
                </c:pt>
                <c:pt idx="927">
                  <c:v>4763</c:v>
                </c:pt>
                <c:pt idx="928">
                  <c:v>4768</c:v>
                </c:pt>
                <c:pt idx="929">
                  <c:v>4774</c:v>
                </c:pt>
                <c:pt idx="930">
                  <c:v>4779</c:v>
                </c:pt>
                <c:pt idx="931">
                  <c:v>4784</c:v>
                </c:pt>
                <c:pt idx="932">
                  <c:v>4789</c:v>
                </c:pt>
                <c:pt idx="933">
                  <c:v>4794</c:v>
                </c:pt>
                <c:pt idx="934">
                  <c:v>4799</c:v>
                </c:pt>
                <c:pt idx="935">
                  <c:v>4804</c:v>
                </c:pt>
                <c:pt idx="936">
                  <c:v>4809</c:v>
                </c:pt>
                <c:pt idx="937">
                  <c:v>4815</c:v>
                </c:pt>
                <c:pt idx="938">
                  <c:v>4820</c:v>
                </c:pt>
                <c:pt idx="939">
                  <c:v>4825</c:v>
                </c:pt>
                <c:pt idx="940">
                  <c:v>4830</c:v>
                </c:pt>
                <c:pt idx="941">
                  <c:v>4835</c:v>
                </c:pt>
                <c:pt idx="942">
                  <c:v>4840</c:v>
                </c:pt>
                <c:pt idx="943">
                  <c:v>4845</c:v>
                </c:pt>
                <c:pt idx="944">
                  <c:v>4851</c:v>
                </c:pt>
                <c:pt idx="945">
                  <c:v>4856</c:v>
                </c:pt>
                <c:pt idx="946">
                  <c:v>4861</c:v>
                </c:pt>
                <c:pt idx="947">
                  <c:v>4866</c:v>
                </c:pt>
                <c:pt idx="948">
                  <c:v>4871</c:v>
                </c:pt>
                <c:pt idx="949">
                  <c:v>4876</c:v>
                </c:pt>
                <c:pt idx="950">
                  <c:v>4881</c:v>
                </c:pt>
                <c:pt idx="951">
                  <c:v>4886</c:v>
                </c:pt>
                <c:pt idx="952">
                  <c:v>4891</c:v>
                </c:pt>
                <c:pt idx="953">
                  <c:v>4897</c:v>
                </c:pt>
                <c:pt idx="954">
                  <c:v>4902</c:v>
                </c:pt>
                <c:pt idx="955">
                  <c:v>4907</c:v>
                </c:pt>
                <c:pt idx="956">
                  <c:v>4913</c:v>
                </c:pt>
                <c:pt idx="957">
                  <c:v>4918</c:v>
                </c:pt>
                <c:pt idx="958">
                  <c:v>4923</c:v>
                </c:pt>
                <c:pt idx="959">
                  <c:v>4928</c:v>
                </c:pt>
                <c:pt idx="960">
                  <c:v>4933</c:v>
                </c:pt>
                <c:pt idx="961">
                  <c:v>4938</c:v>
                </c:pt>
                <c:pt idx="962">
                  <c:v>4943</c:v>
                </c:pt>
                <c:pt idx="963">
                  <c:v>4948</c:v>
                </c:pt>
                <c:pt idx="964">
                  <c:v>4953</c:v>
                </c:pt>
                <c:pt idx="965">
                  <c:v>4959</c:v>
                </c:pt>
                <c:pt idx="966">
                  <c:v>4964</c:v>
                </c:pt>
                <c:pt idx="967">
                  <c:v>4969</c:v>
                </c:pt>
                <c:pt idx="968">
                  <c:v>4974</c:v>
                </c:pt>
                <c:pt idx="969">
                  <c:v>4979</c:v>
                </c:pt>
                <c:pt idx="970">
                  <c:v>4984</c:v>
                </c:pt>
                <c:pt idx="971">
                  <c:v>4990</c:v>
                </c:pt>
                <c:pt idx="972">
                  <c:v>4995</c:v>
                </c:pt>
                <c:pt idx="973">
                  <c:v>5000</c:v>
                </c:pt>
                <c:pt idx="974">
                  <c:v>5005</c:v>
                </c:pt>
                <c:pt idx="975">
                  <c:v>5011</c:v>
                </c:pt>
                <c:pt idx="976">
                  <c:v>5016</c:v>
                </c:pt>
                <c:pt idx="977">
                  <c:v>5021</c:v>
                </c:pt>
                <c:pt idx="978">
                  <c:v>5026</c:v>
                </c:pt>
                <c:pt idx="979">
                  <c:v>5031</c:v>
                </c:pt>
                <c:pt idx="980">
                  <c:v>5036</c:v>
                </c:pt>
                <c:pt idx="981">
                  <c:v>5042</c:v>
                </c:pt>
                <c:pt idx="982">
                  <c:v>5047</c:v>
                </c:pt>
                <c:pt idx="983">
                  <c:v>5052</c:v>
                </c:pt>
                <c:pt idx="984">
                  <c:v>5057</c:v>
                </c:pt>
                <c:pt idx="985">
                  <c:v>5062</c:v>
                </c:pt>
                <c:pt idx="986">
                  <c:v>5067</c:v>
                </c:pt>
                <c:pt idx="987">
                  <c:v>5072</c:v>
                </c:pt>
                <c:pt idx="988">
                  <c:v>5077</c:v>
                </c:pt>
                <c:pt idx="989">
                  <c:v>5083</c:v>
                </c:pt>
                <c:pt idx="990">
                  <c:v>5088</c:v>
                </c:pt>
                <c:pt idx="991">
                  <c:v>5093</c:v>
                </c:pt>
                <c:pt idx="992">
                  <c:v>5098</c:v>
                </c:pt>
                <c:pt idx="993">
                  <c:v>5103</c:v>
                </c:pt>
                <c:pt idx="994">
                  <c:v>5108</c:v>
                </c:pt>
                <c:pt idx="995">
                  <c:v>5113</c:v>
                </c:pt>
                <c:pt idx="996">
                  <c:v>5118</c:v>
                </c:pt>
                <c:pt idx="997">
                  <c:v>5123</c:v>
                </c:pt>
                <c:pt idx="998">
                  <c:v>5128</c:v>
                </c:pt>
                <c:pt idx="999">
                  <c:v>5134</c:v>
                </c:pt>
                <c:pt idx="1000">
                  <c:v>5139</c:v>
                </c:pt>
                <c:pt idx="1001">
                  <c:v>5144</c:v>
                </c:pt>
                <c:pt idx="1002">
                  <c:v>5149</c:v>
                </c:pt>
                <c:pt idx="1003">
                  <c:v>5154</c:v>
                </c:pt>
                <c:pt idx="1004">
                  <c:v>5159</c:v>
                </c:pt>
                <c:pt idx="1005">
                  <c:v>5165</c:v>
                </c:pt>
                <c:pt idx="1006">
                  <c:v>5170</c:v>
                </c:pt>
                <c:pt idx="1007">
                  <c:v>5175</c:v>
                </c:pt>
                <c:pt idx="1008">
                  <c:v>5180</c:v>
                </c:pt>
                <c:pt idx="1009">
                  <c:v>5185</c:v>
                </c:pt>
                <c:pt idx="1010">
                  <c:v>5190</c:v>
                </c:pt>
                <c:pt idx="1011">
                  <c:v>5195</c:v>
                </c:pt>
                <c:pt idx="1012">
                  <c:v>5200</c:v>
                </c:pt>
                <c:pt idx="1013">
                  <c:v>5205</c:v>
                </c:pt>
                <c:pt idx="1014">
                  <c:v>5211</c:v>
                </c:pt>
                <c:pt idx="1015">
                  <c:v>5216</c:v>
                </c:pt>
                <c:pt idx="1016">
                  <c:v>5221</c:v>
                </c:pt>
                <c:pt idx="1017">
                  <c:v>5226</c:v>
                </c:pt>
                <c:pt idx="1018">
                  <c:v>5231</c:v>
                </c:pt>
                <c:pt idx="1019">
                  <c:v>5237</c:v>
                </c:pt>
                <c:pt idx="1020">
                  <c:v>5242</c:v>
                </c:pt>
                <c:pt idx="1021">
                  <c:v>5247</c:v>
                </c:pt>
                <c:pt idx="1022">
                  <c:v>5252</c:v>
                </c:pt>
                <c:pt idx="1023">
                  <c:v>5257</c:v>
                </c:pt>
                <c:pt idx="1024">
                  <c:v>5263</c:v>
                </c:pt>
                <c:pt idx="1025">
                  <c:v>5268</c:v>
                </c:pt>
                <c:pt idx="1026">
                  <c:v>5273</c:v>
                </c:pt>
                <c:pt idx="1027">
                  <c:v>5278</c:v>
                </c:pt>
                <c:pt idx="1028">
                  <c:v>5283</c:v>
                </c:pt>
                <c:pt idx="1029">
                  <c:v>5288</c:v>
                </c:pt>
                <c:pt idx="1030">
                  <c:v>5293</c:v>
                </c:pt>
                <c:pt idx="1031">
                  <c:v>5299</c:v>
                </c:pt>
                <c:pt idx="1032">
                  <c:v>5304</c:v>
                </c:pt>
                <c:pt idx="1033">
                  <c:v>5309</c:v>
                </c:pt>
                <c:pt idx="1034">
                  <c:v>5314</c:v>
                </c:pt>
                <c:pt idx="1035">
                  <c:v>5319</c:v>
                </c:pt>
                <c:pt idx="1036">
                  <c:v>5324</c:v>
                </c:pt>
                <c:pt idx="1037">
                  <c:v>5329</c:v>
                </c:pt>
                <c:pt idx="1038">
                  <c:v>5335</c:v>
                </c:pt>
                <c:pt idx="1039">
                  <c:v>5340</c:v>
                </c:pt>
                <c:pt idx="1040">
                  <c:v>5345</c:v>
                </c:pt>
                <c:pt idx="1041">
                  <c:v>5350</c:v>
                </c:pt>
                <c:pt idx="1042">
                  <c:v>5356</c:v>
                </c:pt>
                <c:pt idx="1043">
                  <c:v>5361</c:v>
                </c:pt>
                <c:pt idx="1044">
                  <c:v>5366</c:v>
                </c:pt>
                <c:pt idx="1045">
                  <c:v>5371</c:v>
                </c:pt>
                <c:pt idx="1046">
                  <c:v>5376</c:v>
                </c:pt>
                <c:pt idx="1047">
                  <c:v>5381</c:v>
                </c:pt>
                <c:pt idx="1048">
                  <c:v>5387</c:v>
                </c:pt>
                <c:pt idx="1049">
                  <c:v>5392</c:v>
                </c:pt>
                <c:pt idx="1050">
                  <c:v>5397</c:v>
                </c:pt>
                <c:pt idx="1051">
                  <c:v>5402</c:v>
                </c:pt>
                <c:pt idx="1052">
                  <c:v>5407</c:v>
                </c:pt>
                <c:pt idx="1053">
                  <c:v>5413</c:v>
                </c:pt>
                <c:pt idx="1054">
                  <c:v>5418</c:v>
                </c:pt>
                <c:pt idx="1055">
                  <c:v>5423</c:v>
                </c:pt>
                <c:pt idx="1056">
                  <c:v>5428</c:v>
                </c:pt>
                <c:pt idx="1057">
                  <c:v>5433</c:v>
                </c:pt>
                <c:pt idx="1058">
                  <c:v>5438</c:v>
                </c:pt>
                <c:pt idx="1059">
                  <c:v>5443</c:v>
                </c:pt>
                <c:pt idx="1060">
                  <c:v>5449</c:v>
                </c:pt>
                <c:pt idx="1061">
                  <c:v>5454</c:v>
                </c:pt>
                <c:pt idx="1062">
                  <c:v>5459</c:v>
                </c:pt>
                <c:pt idx="1063">
                  <c:v>5464</c:v>
                </c:pt>
                <c:pt idx="1064">
                  <c:v>5469</c:v>
                </c:pt>
                <c:pt idx="1065">
                  <c:v>5474</c:v>
                </c:pt>
                <c:pt idx="1066">
                  <c:v>5480</c:v>
                </c:pt>
                <c:pt idx="1067">
                  <c:v>5485</c:v>
                </c:pt>
                <c:pt idx="1068">
                  <c:v>5490</c:v>
                </c:pt>
                <c:pt idx="1069">
                  <c:v>5495</c:v>
                </c:pt>
                <c:pt idx="1070">
                  <c:v>5500</c:v>
                </c:pt>
                <c:pt idx="1071">
                  <c:v>5505</c:v>
                </c:pt>
                <c:pt idx="1072">
                  <c:v>5511</c:v>
                </c:pt>
                <c:pt idx="1073">
                  <c:v>5516</c:v>
                </c:pt>
                <c:pt idx="1074">
                  <c:v>5521</c:v>
                </c:pt>
                <c:pt idx="1075">
                  <c:v>5527</c:v>
                </c:pt>
                <c:pt idx="1076">
                  <c:v>5532</c:v>
                </c:pt>
                <c:pt idx="1077">
                  <c:v>5537</c:v>
                </c:pt>
                <c:pt idx="1078">
                  <c:v>5542</c:v>
                </c:pt>
                <c:pt idx="1079">
                  <c:v>5547</c:v>
                </c:pt>
                <c:pt idx="1080">
                  <c:v>5552</c:v>
                </c:pt>
                <c:pt idx="1081">
                  <c:v>5557</c:v>
                </c:pt>
                <c:pt idx="1082">
                  <c:v>5563</c:v>
                </c:pt>
                <c:pt idx="1083">
                  <c:v>5568</c:v>
                </c:pt>
                <c:pt idx="1084">
                  <c:v>5573</c:v>
                </c:pt>
                <c:pt idx="1085">
                  <c:v>5578</c:v>
                </c:pt>
                <c:pt idx="1086">
                  <c:v>5583</c:v>
                </c:pt>
                <c:pt idx="1087">
                  <c:v>5588</c:v>
                </c:pt>
                <c:pt idx="1088">
                  <c:v>5593</c:v>
                </c:pt>
                <c:pt idx="1089">
                  <c:v>5599</c:v>
                </c:pt>
                <c:pt idx="1090">
                  <c:v>5604</c:v>
                </c:pt>
                <c:pt idx="1091">
                  <c:v>5609</c:v>
                </c:pt>
                <c:pt idx="1092">
                  <c:v>5614</c:v>
                </c:pt>
                <c:pt idx="1093">
                  <c:v>5619</c:v>
                </c:pt>
                <c:pt idx="1094">
                  <c:v>5624</c:v>
                </c:pt>
                <c:pt idx="1095">
                  <c:v>5629</c:v>
                </c:pt>
                <c:pt idx="1096">
                  <c:v>5634</c:v>
                </c:pt>
                <c:pt idx="1097">
                  <c:v>5639</c:v>
                </c:pt>
                <c:pt idx="1098">
                  <c:v>5645</c:v>
                </c:pt>
                <c:pt idx="1099">
                  <c:v>5650</c:v>
                </c:pt>
                <c:pt idx="1100">
                  <c:v>5655</c:v>
                </c:pt>
                <c:pt idx="1101">
                  <c:v>5660</c:v>
                </c:pt>
                <c:pt idx="1102">
                  <c:v>5665</c:v>
                </c:pt>
                <c:pt idx="1103">
                  <c:v>5671</c:v>
                </c:pt>
                <c:pt idx="1104">
                  <c:v>5676</c:v>
                </c:pt>
                <c:pt idx="1105">
                  <c:v>5681</c:v>
                </c:pt>
                <c:pt idx="1106">
                  <c:v>5686</c:v>
                </c:pt>
                <c:pt idx="1107">
                  <c:v>5691</c:v>
                </c:pt>
                <c:pt idx="1108">
                  <c:v>5696</c:v>
                </c:pt>
                <c:pt idx="1109">
                  <c:v>5702</c:v>
                </c:pt>
                <c:pt idx="1110">
                  <c:v>5707</c:v>
                </c:pt>
                <c:pt idx="1111">
                  <c:v>5712</c:v>
                </c:pt>
                <c:pt idx="1112">
                  <c:v>5717</c:v>
                </c:pt>
                <c:pt idx="1113">
                  <c:v>5722</c:v>
                </c:pt>
                <c:pt idx="1114">
                  <c:v>5727</c:v>
                </c:pt>
                <c:pt idx="1115">
                  <c:v>5732</c:v>
                </c:pt>
                <c:pt idx="1116">
                  <c:v>5738</c:v>
                </c:pt>
                <c:pt idx="1117">
                  <c:v>5743</c:v>
                </c:pt>
                <c:pt idx="1118">
                  <c:v>5748</c:v>
                </c:pt>
                <c:pt idx="1119">
                  <c:v>5753</c:v>
                </c:pt>
                <c:pt idx="1120">
                  <c:v>5758</c:v>
                </c:pt>
                <c:pt idx="1121">
                  <c:v>5763</c:v>
                </c:pt>
                <c:pt idx="1122">
                  <c:v>5768</c:v>
                </c:pt>
                <c:pt idx="1123">
                  <c:v>5774</c:v>
                </c:pt>
                <c:pt idx="1124">
                  <c:v>5779</c:v>
                </c:pt>
                <c:pt idx="1125">
                  <c:v>5784</c:v>
                </c:pt>
                <c:pt idx="1126">
                  <c:v>5789</c:v>
                </c:pt>
                <c:pt idx="1127">
                  <c:v>5794</c:v>
                </c:pt>
                <c:pt idx="1128">
                  <c:v>5799</c:v>
                </c:pt>
                <c:pt idx="1129">
                  <c:v>5804</c:v>
                </c:pt>
                <c:pt idx="1130">
                  <c:v>5809</c:v>
                </c:pt>
                <c:pt idx="1131">
                  <c:v>5814</c:v>
                </c:pt>
                <c:pt idx="1132">
                  <c:v>5820</c:v>
                </c:pt>
                <c:pt idx="1133">
                  <c:v>5825</c:v>
                </c:pt>
                <c:pt idx="1134">
                  <c:v>5830</c:v>
                </c:pt>
                <c:pt idx="1135">
                  <c:v>5835</c:v>
                </c:pt>
                <c:pt idx="1136">
                  <c:v>5840</c:v>
                </c:pt>
                <c:pt idx="1137">
                  <c:v>5845</c:v>
                </c:pt>
                <c:pt idx="1138">
                  <c:v>5851</c:v>
                </c:pt>
                <c:pt idx="1139">
                  <c:v>5856</c:v>
                </c:pt>
                <c:pt idx="1140">
                  <c:v>5861</c:v>
                </c:pt>
                <c:pt idx="1141">
                  <c:v>5866</c:v>
                </c:pt>
                <c:pt idx="1142">
                  <c:v>5871</c:v>
                </c:pt>
                <c:pt idx="1143">
                  <c:v>5877</c:v>
                </c:pt>
                <c:pt idx="1144">
                  <c:v>5882</c:v>
                </c:pt>
                <c:pt idx="1145">
                  <c:v>5887</c:v>
                </c:pt>
                <c:pt idx="1146">
                  <c:v>5892</c:v>
                </c:pt>
                <c:pt idx="1147">
                  <c:v>5897</c:v>
                </c:pt>
                <c:pt idx="1148">
                  <c:v>5903</c:v>
                </c:pt>
                <c:pt idx="1149">
                  <c:v>5908</c:v>
                </c:pt>
                <c:pt idx="1150">
                  <c:v>5913</c:v>
                </c:pt>
                <c:pt idx="1151">
                  <c:v>5918</c:v>
                </c:pt>
                <c:pt idx="1152">
                  <c:v>5924</c:v>
                </c:pt>
                <c:pt idx="1153">
                  <c:v>5929</c:v>
                </c:pt>
                <c:pt idx="1154">
                  <c:v>5934</c:v>
                </c:pt>
                <c:pt idx="1155">
                  <c:v>5939</c:v>
                </c:pt>
                <c:pt idx="1156">
                  <c:v>5944</c:v>
                </c:pt>
                <c:pt idx="1157">
                  <c:v>5949</c:v>
                </c:pt>
                <c:pt idx="1158">
                  <c:v>5955</c:v>
                </c:pt>
                <c:pt idx="1159">
                  <c:v>5960</c:v>
                </c:pt>
                <c:pt idx="1160">
                  <c:v>5965</c:v>
                </c:pt>
                <c:pt idx="1161">
                  <c:v>5970</c:v>
                </c:pt>
                <c:pt idx="1162">
                  <c:v>5975</c:v>
                </c:pt>
                <c:pt idx="1163">
                  <c:v>5980</c:v>
                </c:pt>
                <c:pt idx="1164">
                  <c:v>5985</c:v>
                </c:pt>
                <c:pt idx="1165">
                  <c:v>5990</c:v>
                </c:pt>
                <c:pt idx="1166">
                  <c:v>5995</c:v>
                </c:pt>
                <c:pt idx="1167">
                  <c:v>6000</c:v>
                </c:pt>
                <c:pt idx="1168">
                  <c:v>6006</c:v>
                </c:pt>
                <c:pt idx="1169">
                  <c:v>6011</c:v>
                </c:pt>
                <c:pt idx="1170">
                  <c:v>6016</c:v>
                </c:pt>
                <c:pt idx="1171">
                  <c:v>6021</c:v>
                </c:pt>
                <c:pt idx="1172">
                  <c:v>6026</c:v>
                </c:pt>
                <c:pt idx="1173">
                  <c:v>6031</c:v>
                </c:pt>
                <c:pt idx="1174">
                  <c:v>6037</c:v>
                </c:pt>
                <c:pt idx="1175">
                  <c:v>6042</c:v>
                </c:pt>
                <c:pt idx="1176">
                  <c:v>6047</c:v>
                </c:pt>
                <c:pt idx="1177">
                  <c:v>6052</c:v>
                </c:pt>
                <c:pt idx="1178">
                  <c:v>6057</c:v>
                </c:pt>
                <c:pt idx="1179">
                  <c:v>6062</c:v>
                </c:pt>
                <c:pt idx="1180">
                  <c:v>6068</c:v>
                </c:pt>
                <c:pt idx="1181">
                  <c:v>6073</c:v>
                </c:pt>
                <c:pt idx="1182">
                  <c:v>6078</c:v>
                </c:pt>
                <c:pt idx="1183">
                  <c:v>6083</c:v>
                </c:pt>
                <c:pt idx="1184">
                  <c:v>6088</c:v>
                </c:pt>
                <c:pt idx="1185">
                  <c:v>6093</c:v>
                </c:pt>
                <c:pt idx="1186">
                  <c:v>6098</c:v>
                </c:pt>
                <c:pt idx="1187">
                  <c:v>6104</c:v>
                </c:pt>
                <c:pt idx="1188">
                  <c:v>6109</c:v>
                </c:pt>
                <c:pt idx="1189">
                  <c:v>6114</c:v>
                </c:pt>
                <c:pt idx="1190">
                  <c:v>6119</c:v>
                </c:pt>
                <c:pt idx="1191">
                  <c:v>6125</c:v>
                </c:pt>
                <c:pt idx="1192">
                  <c:v>6130</c:v>
                </c:pt>
                <c:pt idx="1193">
                  <c:v>6135</c:v>
                </c:pt>
                <c:pt idx="1194">
                  <c:v>6140</c:v>
                </c:pt>
                <c:pt idx="1195">
                  <c:v>6145</c:v>
                </c:pt>
                <c:pt idx="1196">
                  <c:v>6150</c:v>
                </c:pt>
                <c:pt idx="1197">
                  <c:v>6155</c:v>
                </c:pt>
                <c:pt idx="1198">
                  <c:v>6160</c:v>
                </c:pt>
                <c:pt idx="1199">
                  <c:v>6165</c:v>
                </c:pt>
                <c:pt idx="1200">
                  <c:v>6170</c:v>
                </c:pt>
                <c:pt idx="1201">
                  <c:v>6176</c:v>
                </c:pt>
                <c:pt idx="1202">
                  <c:v>6181</c:v>
                </c:pt>
                <c:pt idx="1203">
                  <c:v>6186</c:v>
                </c:pt>
                <c:pt idx="1204">
                  <c:v>6191</c:v>
                </c:pt>
                <c:pt idx="1205">
                  <c:v>6196</c:v>
                </c:pt>
                <c:pt idx="1206">
                  <c:v>6201</c:v>
                </c:pt>
                <c:pt idx="1207">
                  <c:v>6207</c:v>
                </c:pt>
                <c:pt idx="1208">
                  <c:v>6212</c:v>
                </c:pt>
                <c:pt idx="1209">
                  <c:v>6217</c:v>
                </c:pt>
                <c:pt idx="1210">
                  <c:v>6222</c:v>
                </c:pt>
                <c:pt idx="1211">
                  <c:v>6227</c:v>
                </c:pt>
                <c:pt idx="1212">
                  <c:v>6232</c:v>
                </c:pt>
                <c:pt idx="1213">
                  <c:v>6237</c:v>
                </c:pt>
                <c:pt idx="1214">
                  <c:v>6242</c:v>
                </c:pt>
                <c:pt idx="1215">
                  <c:v>6247</c:v>
                </c:pt>
                <c:pt idx="1216">
                  <c:v>6253</c:v>
                </c:pt>
                <c:pt idx="1217">
                  <c:v>6258</c:v>
                </c:pt>
                <c:pt idx="1218">
                  <c:v>6263</c:v>
                </c:pt>
                <c:pt idx="1219">
                  <c:v>6268</c:v>
                </c:pt>
                <c:pt idx="1220">
                  <c:v>6273</c:v>
                </c:pt>
                <c:pt idx="1221">
                  <c:v>6279</c:v>
                </c:pt>
                <c:pt idx="1222">
                  <c:v>6284</c:v>
                </c:pt>
                <c:pt idx="1223">
                  <c:v>6289</c:v>
                </c:pt>
                <c:pt idx="1224">
                  <c:v>6294</c:v>
                </c:pt>
                <c:pt idx="1225">
                  <c:v>6299</c:v>
                </c:pt>
                <c:pt idx="1226">
                  <c:v>6304</c:v>
                </c:pt>
                <c:pt idx="1227">
                  <c:v>6309</c:v>
                </c:pt>
                <c:pt idx="1228">
                  <c:v>6314</c:v>
                </c:pt>
                <c:pt idx="1229">
                  <c:v>6319</c:v>
                </c:pt>
                <c:pt idx="1230">
                  <c:v>6324</c:v>
                </c:pt>
                <c:pt idx="1231">
                  <c:v>6330</c:v>
                </c:pt>
                <c:pt idx="1232">
                  <c:v>6335</c:v>
                </c:pt>
                <c:pt idx="1233">
                  <c:v>6340</c:v>
                </c:pt>
                <c:pt idx="1234">
                  <c:v>6345</c:v>
                </c:pt>
                <c:pt idx="1235">
                  <c:v>6351</c:v>
                </c:pt>
                <c:pt idx="1236">
                  <c:v>6356</c:v>
                </c:pt>
                <c:pt idx="1237">
                  <c:v>6361</c:v>
                </c:pt>
                <c:pt idx="1238">
                  <c:v>6366</c:v>
                </c:pt>
                <c:pt idx="1239">
                  <c:v>6371</c:v>
                </c:pt>
                <c:pt idx="1240">
                  <c:v>6376</c:v>
                </c:pt>
                <c:pt idx="1241">
                  <c:v>6382</c:v>
                </c:pt>
                <c:pt idx="1242">
                  <c:v>6387</c:v>
                </c:pt>
                <c:pt idx="1243">
                  <c:v>6392</c:v>
                </c:pt>
                <c:pt idx="1244">
                  <c:v>6397</c:v>
                </c:pt>
                <c:pt idx="1245">
                  <c:v>6402</c:v>
                </c:pt>
                <c:pt idx="1246">
                  <c:v>6407</c:v>
                </c:pt>
                <c:pt idx="1247">
                  <c:v>6413</c:v>
                </c:pt>
                <c:pt idx="1248">
                  <c:v>6418</c:v>
                </c:pt>
                <c:pt idx="1249">
                  <c:v>6423</c:v>
                </c:pt>
                <c:pt idx="1250">
                  <c:v>6428</c:v>
                </c:pt>
                <c:pt idx="1251">
                  <c:v>6433</c:v>
                </c:pt>
                <c:pt idx="1252">
                  <c:v>6438</c:v>
                </c:pt>
                <c:pt idx="1253">
                  <c:v>6444</c:v>
                </c:pt>
                <c:pt idx="1254">
                  <c:v>6449</c:v>
                </c:pt>
                <c:pt idx="1255">
                  <c:v>6454</c:v>
                </c:pt>
                <c:pt idx="1256">
                  <c:v>6459</c:v>
                </c:pt>
                <c:pt idx="1257">
                  <c:v>6464</c:v>
                </c:pt>
                <c:pt idx="1258">
                  <c:v>6469</c:v>
                </c:pt>
                <c:pt idx="1259">
                  <c:v>6474</c:v>
                </c:pt>
                <c:pt idx="1260">
                  <c:v>6479</c:v>
                </c:pt>
                <c:pt idx="1261">
                  <c:v>6484</c:v>
                </c:pt>
                <c:pt idx="1262">
                  <c:v>6490</c:v>
                </c:pt>
                <c:pt idx="1263">
                  <c:v>6495</c:v>
                </c:pt>
                <c:pt idx="1264">
                  <c:v>6500</c:v>
                </c:pt>
                <c:pt idx="1265">
                  <c:v>6505</c:v>
                </c:pt>
                <c:pt idx="1266">
                  <c:v>6510</c:v>
                </c:pt>
                <c:pt idx="1267">
                  <c:v>6516</c:v>
                </c:pt>
                <c:pt idx="1268">
                  <c:v>6521</c:v>
                </c:pt>
                <c:pt idx="1269">
                  <c:v>6526</c:v>
                </c:pt>
                <c:pt idx="1270">
                  <c:v>6531</c:v>
                </c:pt>
                <c:pt idx="1271">
                  <c:v>6536</c:v>
                </c:pt>
                <c:pt idx="1272">
                  <c:v>6541</c:v>
                </c:pt>
                <c:pt idx="1273">
                  <c:v>6546</c:v>
                </c:pt>
                <c:pt idx="1274">
                  <c:v>6552</c:v>
                </c:pt>
                <c:pt idx="1275">
                  <c:v>6557</c:v>
                </c:pt>
                <c:pt idx="1276">
                  <c:v>6562</c:v>
                </c:pt>
                <c:pt idx="1277">
                  <c:v>6567</c:v>
                </c:pt>
                <c:pt idx="1278">
                  <c:v>6572</c:v>
                </c:pt>
                <c:pt idx="1279">
                  <c:v>6577</c:v>
                </c:pt>
                <c:pt idx="1280">
                  <c:v>6582</c:v>
                </c:pt>
                <c:pt idx="1281">
                  <c:v>6587</c:v>
                </c:pt>
                <c:pt idx="1282">
                  <c:v>6592</c:v>
                </c:pt>
                <c:pt idx="1283">
                  <c:v>6598</c:v>
                </c:pt>
                <c:pt idx="1284">
                  <c:v>6603</c:v>
                </c:pt>
                <c:pt idx="1285">
                  <c:v>6608</c:v>
                </c:pt>
                <c:pt idx="1286">
                  <c:v>6613</c:v>
                </c:pt>
                <c:pt idx="1287">
                  <c:v>6618</c:v>
                </c:pt>
                <c:pt idx="1288">
                  <c:v>6624</c:v>
                </c:pt>
                <c:pt idx="1289">
                  <c:v>6629</c:v>
                </c:pt>
                <c:pt idx="1290">
                  <c:v>6634</c:v>
                </c:pt>
                <c:pt idx="1291">
                  <c:v>6639</c:v>
                </c:pt>
                <c:pt idx="1292">
                  <c:v>6644</c:v>
                </c:pt>
                <c:pt idx="1293">
                  <c:v>6649</c:v>
                </c:pt>
                <c:pt idx="1294">
                  <c:v>6654</c:v>
                </c:pt>
                <c:pt idx="1295">
                  <c:v>6659</c:v>
                </c:pt>
                <c:pt idx="1296">
                  <c:v>6664</c:v>
                </c:pt>
                <c:pt idx="1297">
                  <c:v>6670</c:v>
                </c:pt>
                <c:pt idx="1298">
                  <c:v>6675</c:v>
                </c:pt>
                <c:pt idx="1299">
                  <c:v>6680</c:v>
                </c:pt>
                <c:pt idx="1300">
                  <c:v>6685</c:v>
                </c:pt>
                <c:pt idx="1301">
                  <c:v>6690</c:v>
                </c:pt>
                <c:pt idx="1302">
                  <c:v>6695</c:v>
                </c:pt>
                <c:pt idx="1303">
                  <c:v>6700</c:v>
                </c:pt>
                <c:pt idx="1304">
                  <c:v>6706</c:v>
                </c:pt>
                <c:pt idx="1305">
                  <c:v>6711</c:v>
                </c:pt>
                <c:pt idx="1306">
                  <c:v>6716</c:v>
                </c:pt>
                <c:pt idx="1307">
                  <c:v>6721</c:v>
                </c:pt>
                <c:pt idx="1308">
                  <c:v>6726</c:v>
                </c:pt>
                <c:pt idx="1309">
                  <c:v>6731</c:v>
                </c:pt>
                <c:pt idx="1310">
                  <c:v>6736</c:v>
                </c:pt>
                <c:pt idx="1311">
                  <c:v>6741</c:v>
                </c:pt>
                <c:pt idx="1312">
                  <c:v>6747</c:v>
                </c:pt>
                <c:pt idx="1313">
                  <c:v>6752</c:v>
                </c:pt>
                <c:pt idx="1314">
                  <c:v>6757</c:v>
                </c:pt>
                <c:pt idx="1315">
                  <c:v>6762</c:v>
                </c:pt>
                <c:pt idx="1316">
                  <c:v>6767</c:v>
                </c:pt>
                <c:pt idx="1317">
                  <c:v>6773</c:v>
                </c:pt>
                <c:pt idx="1318">
                  <c:v>6778</c:v>
                </c:pt>
                <c:pt idx="1319">
                  <c:v>6783</c:v>
                </c:pt>
                <c:pt idx="1320">
                  <c:v>6788</c:v>
                </c:pt>
                <c:pt idx="1321">
                  <c:v>6794</c:v>
                </c:pt>
                <c:pt idx="1322">
                  <c:v>6799</c:v>
                </c:pt>
                <c:pt idx="1323">
                  <c:v>6804</c:v>
                </c:pt>
                <c:pt idx="1324">
                  <c:v>6809</c:v>
                </c:pt>
                <c:pt idx="1325">
                  <c:v>6814</c:v>
                </c:pt>
                <c:pt idx="1326">
                  <c:v>6819</c:v>
                </c:pt>
                <c:pt idx="1327">
                  <c:v>6824</c:v>
                </c:pt>
                <c:pt idx="1328">
                  <c:v>6829</c:v>
                </c:pt>
                <c:pt idx="1329">
                  <c:v>6835</c:v>
                </c:pt>
                <c:pt idx="1330">
                  <c:v>6840</c:v>
                </c:pt>
                <c:pt idx="1331">
                  <c:v>6845</c:v>
                </c:pt>
                <c:pt idx="1332">
                  <c:v>6850</c:v>
                </c:pt>
                <c:pt idx="1333">
                  <c:v>6855</c:v>
                </c:pt>
                <c:pt idx="1334">
                  <c:v>6860</c:v>
                </c:pt>
                <c:pt idx="1335">
                  <c:v>6865</c:v>
                </c:pt>
                <c:pt idx="1336">
                  <c:v>6870</c:v>
                </c:pt>
                <c:pt idx="1337">
                  <c:v>6876</c:v>
                </c:pt>
                <c:pt idx="1338">
                  <c:v>6881</c:v>
                </c:pt>
                <c:pt idx="1339">
                  <c:v>6886</c:v>
                </c:pt>
                <c:pt idx="1340">
                  <c:v>6892</c:v>
                </c:pt>
                <c:pt idx="1341">
                  <c:v>6897</c:v>
                </c:pt>
                <c:pt idx="1342">
                  <c:v>6902</c:v>
                </c:pt>
                <c:pt idx="1343">
                  <c:v>6908</c:v>
                </c:pt>
                <c:pt idx="1344">
                  <c:v>6913</c:v>
                </c:pt>
                <c:pt idx="1345">
                  <c:v>6918</c:v>
                </c:pt>
                <c:pt idx="1346">
                  <c:v>6924</c:v>
                </c:pt>
                <c:pt idx="1347">
                  <c:v>6929</c:v>
                </c:pt>
                <c:pt idx="1348">
                  <c:v>6934</c:v>
                </c:pt>
                <c:pt idx="1349">
                  <c:v>6939</c:v>
                </c:pt>
                <c:pt idx="1350">
                  <c:v>6944</c:v>
                </c:pt>
                <c:pt idx="1351">
                  <c:v>6949</c:v>
                </c:pt>
                <c:pt idx="1352">
                  <c:v>6955</c:v>
                </c:pt>
                <c:pt idx="1353">
                  <c:v>6960</c:v>
                </c:pt>
                <c:pt idx="1354">
                  <c:v>6965</c:v>
                </c:pt>
                <c:pt idx="1355">
                  <c:v>6970</c:v>
                </c:pt>
                <c:pt idx="1356">
                  <c:v>6975</c:v>
                </c:pt>
                <c:pt idx="1357">
                  <c:v>6980</c:v>
                </c:pt>
                <c:pt idx="1358">
                  <c:v>6986</c:v>
                </c:pt>
                <c:pt idx="1359">
                  <c:v>6991</c:v>
                </c:pt>
                <c:pt idx="1360">
                  <c:v>6996</c:v>
                </c:pt>
                <c:pt idx="1361">
                  <c:v>7001</c:v>
                </c:pt>
                <c:pt idx="1362">
                  <c:v>7006</c:v>
                </c:pt>
                <c:pt idx="1363">
                  <c:v>7012</c:v>
                </c:pt>
                <c:pt idx="1364">
                  <c:v>7017</c:v>
                </c:pt>
                <c:pt idx="1365">
                  <c:v>7022</c:v>
                </c:pt>
                <c:pt idx="1366">
                  <c:v>7027</c:v>
                </c:pt>
                <c:pt idx="1367">
                  <c:v>7032</c:v>
                </c:pt>
                <c:pt idx="1368">
                  <c:v>7037</c:v>
                </c:pt>
                <c:pt idx="1369">
                  <c:v>7042</c:v>
                </c:pt>
                <c:pt idx="1370">
                  <c:v>7048</c:v>
                </c:pt>
                <c:pt idx="1371">
                  <c:v>7053</c:v>
                </c:pt>
                <c:pt idx="1372">
                  <c:v>7058</c:v>
                </c:pt>
                <c:pt idx="1373">
                  <c:v>7064</c:v>
                </c:pt>
                <c:pt idx="1374">
                  <c:v>7069</c:v>
                </c:pt>
                <c:pt idx="1375">
                  <c:v>7074</c:v>
                </c:pt>
                <c:pt idx="1376">
                  <c:v>7079</c:v>
                </c:pt>
                <c:pt idx="1377">
                  <c:v>7084</c:v>
                </c:pt>
                <c:pt idx="1378">
                  <c:v>7089</c:v>
                </c:pt>
                <c:pt idx="1379">
                  <c:v>7095</c:v>
                </c:pt>
                <c:pt idx="1380">
                  <c:v>7100</c:v>
                </c:pt>
                <c:pt idx="1381">
                  <c:v>7105</c:v>
                </c:pt>
                <c:pt idx="1382">
                  <c:v>7110</c:v>
                </c:pt>
                <c:pt idx="1383">
                  <c:v>7115</c:v>
                </c:pt>
                <c:pt idx="1384">
                  <c:v>7121</c:v>
                </c:pt>
                <c:pt idx="1385">
                  <c:v>7126</c:v>
                </c:pt>
                <c:pt idx="1386">
                  <c:v>7131</c:v>
                </c:pt>
                <c:pt idx="1387">
                  <c:v>7136</c:v>
                </c:pt>
                <c:pt idx="1388">
                  <c:v>7141</c:v>
                </c:pt>
                <c:pt idx="1389">
                  <c:v>7147</c:v>
                </c:pt>
                <c:pt idx="1390">
                  <c:v>7152</c:v>
                </c:pt>
                <c:pt idx="1391">
                  <c:v>7157</c:v>
                </c:pt>
                <c:pt idx="1392">
                  <c:v>7163</c:v>
                </c:pt>
                <c:pt idx="1393">
                  <c:v>7168</c:v>
                </c:pt>
                <c:pt idx="1394">
                  <c:v>7173</c:v>
                </c:pt>
                <c:pt idx="1395">
                  <c:v>7178</c:v>
                </c:pt>
                <c:pt idx="1396">
                  <c:v>7183</c:v>
                </c:pt>
                <c:pt idx="1397">
                  <c:v>7188</c:v>
                </c:pt>
                <c:pt idx="1398">
                  <c:v>7194</c:v>
                </c:pt>
                <c:pt idx="1399">
                  <c:v>7199</c:v>
                </c:pt>
                <c:pt idx="1400">
                  <c:v>7204</c:v>
                </c:pt>
                <c:pt idx="1401">
                  <c:v>7209</c:v>
                </c:pt>
                <c:pt idx="1402">
                  <c:v>7214</c:v>
                </c:pt>
                <c:pt idx="1403">
                  <c:v>7219</c:v>
                </c:pt>
                <c:pt idx="1404">
                  <c:v>7224</c:v>
                </c:pt>
                <c:pt idx="1405">
                  <c:v>7230</c:v>
                </c:pt>
                <c:pt idx="1406">
                  <c:v>7235</c:v>
                </c:pt>
                <c:pt idx="1407">
                  <c:v>7240</c:v>
                </c:pt>
                <c:pt idx="1408">
                  <c:v>7246</c:v>
                </c:pt>
                <c:pt idx="1409">
                  <c:v>7251</c:v>
                </c:pt>
                <c:pt idx="1410">
                  <c:v>7256</c:v>
                </c:pt>
                <c:pt idx="1411">
                  <c:v>7261</c:v>
                </c:pt>
                <c:pt idx="1412">
                  <c:v>7266</c:v>
                </c:pt>
                <c:pt idx="1413">
                  <c:v>7271</c:v>
                </c:pt>
                <c:pt idx="1414">
                  <c:v>7277</c:v>
                </c:pt>
                <c:pt idx="1415">
                  <c:v>7282</c:v>
                </c:pt>
                <c:pt idx="1416">
                  <c:v>7287</c:v>
                </c:pt>
                <c:pt idx="1417">
                  <c:v>7292</c:v>
                </c:pt>
                <c:pt idx="1418">
                  <c:v>7297</c:v>
                </c:pt>
                <c:pt idx="1419">
                  <c:v>7302</c:v>
                </c:pt>
                <c:pt idx="1420">
                  <c:v>7307</c:v>
                </c:pt>
                <c:pt idx="1421">
                  <c:v>7312</c:v>
                </c:pt>
                <c:pt idx="1422">
                  <c:v>7317</c:v>
                </c:pt>
                <c:pt idx="1423">
                  <c:v>7323</c:v>
                </c:pt>
                <c:pt idx="1424">
                  <c:v>7328</c:v>
                </c:pt>
                <c:pt idx="1425">
                  <c:v>7333</c:v>
                </c:pt>
                <c:pt idx="1426">
                  <c:v>7338</c:v>
                </c:pt>
                <c:pt idx="1427">
                  <c:v>7343</c:v>
                </c:pt>
                <c:pt idx="1428">
                  <c:v>7348</c:v>
                </c:pt>
                <c:pt idx="1429">
                  <c:v>7354</c:v>
                </c:pt>
                <c:pt idx="1430">
                  <c:v>7359</c:v>
                </c:pt>
                <c:pt idx="1431">
                  <c:v>7364</c:v>
                </c:pt>
                <c:pt idx="1432">
                  <c:v>7369</c:v>
                </c:pt>
                <c:pt idx="1433">
                  <c:v>7374</c:v>
                </c:pt>
                <c:pt idx="1434">
                  <c:v>7380</c:v>
                </c:pt>
                <c:pt idx="1435">
                  <c:v>7385</c:v>
                </c:pt>
                <c:pt idx="1436">
                  <c:v>7390</c:v>
                </c:pt>
                <c:pt idx="1437">
                  <c:v>7395</c:v>
                </c:pt>
                <c:pt idx="1438">
                  <c:v>7400</c:v>
                </c:pt>
                <c:pt idx="1439">
                  <c:v>7406</c:v>
                </c:pt>
                <c:pt idx="1440">
                  <c:v>7408</c:v>
                </c:pt>
              </c:numCache>
            </c:numRef>
          </c:xVal>
          <c:yVal>
            <c:numRef>
              <c:f>Sheet1!$D$58:$BCN$58</c:f>
              <c:numCache>
                <c:formatCode>General</c:formatCode>
                <c:ptCount val="1441"/>
                <c:pt idx="0">
                  <c:v>0.41</c:v>
                </c:pt>
                <c:pt idx="1">
                  <c:v>0.75</c:v>
                </c:pt>
                <c:pt idx="2">
                  <c:v>1.13</c:v>
                </c:pt>
                <c:pt idx="3">
                  <c:v>1.51</c:v>
                </c:pt>
                <c:pt idx="4">
                  <c:v>1.9</c:v>
                </c:pt>
                <c:pt idx="5">
                  <c:v>2.17</c:v>
                </c:pt>
                <c:pt idx="6">
                  <c:v>2.52</c:v>
                </c:pt>
                <c:pt idx="7">
                  <c:v>2.89</c:v>
                </c:pt>
                <c:pt idx="8">
                  <c:v>3.25</c:v>
                </c:pt>
                <c:pt idx="9">
                  <c:v>3.63</c:v>
                </c:pt>
                <c:pt idx="10">
                  <c:v>4.04</c:v>
                </c:pt>
                <c:pt idx="11">
                  <c:v>4.39</c:v>
                </c:pt>
                <c:pt idx="12">
                  <c:v>4.77</c:v>
                </c:pt>
                <c:pt idx="13">
                  <c:v>5.15</c:v>
                </c:pt>
                <c:pt idx="14">
                  <c:v>5.47</c:v>
                </c:pt>
                <c:pt idx="15">
                  <c:v>5.86</c:v>
                </c:pt>
                <c:pt idx="16">
                  <c:v>6.26</c:v>
                </c:pt>
                <c:pt idx="17">
                  <c:v>6.58</c:v>
                </c:pt>
                <c:pt idx="18">
                  <c:v>6.98</c:v>
                </c:pt>
                <c:pt idx="19">
                  <c:v>7.32</c:v>
                </c:pt>
                <c:pt idx="20">
                  <c:v>7.68</c:v>
                </c:pt>
                <c:pt idx="21">
                  <c:v>8.039999999999999</c:v>
                </c:pt>
                <c:pt idx="22">
                  <c:v>8.43</c:v>
                </c:pt>
                <c:pt idx="23">
                  <c:v>8.789999999999999</c:v>
                </c:pt>
                <c:pt idx="24">
                  <c:v>9.15</c:v>
                </c:pt>
                <c:pt idx="25">
                  <c:v>9.470000000000001</c:v>
                </c:pt>
                <c:pt idx="26">
                  <c:v>9.84</c:v>
                </c:pt>
                <c:pt idx="27">
                  <c:v>10.18</c:v>
                </c:pt>
                <c:pt idx="28">
                  <c:v>10.56</c:v>
                </c:pt>
                <c:pt idx="29">
                  <c:v>10.77</c:v>
                </c:pt>
                <c:pt idx="30">
                  <c:v>10.99</c:v>
                </c:pt>
                <c:pt idx="31">
                  <c:v>11.14</c:v>
                </c:pt>
                <c:pt idx="32">
                  <c:v>11.23</c:v>
                </c:pt>
                <c:pt idx="33">
                  <c:v>11.36</c:v>
                </c:pt>
                <c:pt idx="34">
                  <c:v>11.47</c:v>
                </c:pt>
                <c:pt idx="35">
                  <c:v>11.57</c:v>
                </c:pt>
                <c:pt idx="36">
                  <c:v>11.68</c:v>
                </c:pt>
                <c:pt idx="37">
                  <c:v>11.76</c:v>
                </c:pt>
                <c:pt idx="38">
                  <c:v>11.88</c:v>
                </c:pt>
                <c:pt idx="39">
                  <c:v>12.01</c:v>
                </c:pt>
                <c:pt idx="40">
                  <c:v>12.11</c:v>
                </c:pt>
                <c:pt idx="41">
                  <c:v>12.22</c:v>
                </c:pt>
                <c:pt idx="42">
                  <c:v>12.3</c:v>
                </c:pt>
                <c:pt idx="43">
                  <c:v>12.41</c:v>
                </c:pt>
                <c:pt idx="44">
                  <c:v>12.52</c:v>
                </c:pt>
                <c:pt idx="45">
                  <c:v>12.63</c:v>
                </c:pt>
                <c:pt idx="46">
                  <c:v>12.76</c:v>
                </c:pt>
                <c:pt idx="47">
                  <c:v>12.88</c:v>
                </c:pt>
                <c:pt idx="48">
                  <c:v>12.96</c:v>
                </c:pt>
                <c:pt idx="49">
                  <c:v>13.07</c:v>
                </c:pt>
                <c:pt idx="50">
                  <c:v>13.17</c:v>
                </c:pt>
                <c:pt idx="51">
                  <c:v>13.28</c:v>
                </c:pt>
                <c:pt idx="52">
                  <c:v>13.42</c:v>
                </c:pt>
                <c:pt idx="53">
                  <c:v>13.53</c:v>
                </c:pt>
                <c:pt idx="54">
                  <c:v>13.65</c:v>
                </c:pt>
                <c:pt idx="55">
                  <c:v>13.73</c:v>
                </c:pt>
                <c:pt idx="56">
                  <c:v>13.84</c:v>
                </c:pt>
                <c:pt idx="57">
                  <c:v>13.95</c:v>
                </c:pt>
                <c:pt idx="58">
                  <c:v>14.07</c:v>
                </c:pt>
                <c:pt idx="59">
                  <c:v>14.19</c:v>
                </c:pt>
                <c:pt idx="60">
                  <c:v>14.31</c:v>
                </c:pt>
                <c:pt idx="61">
                  <c:v>14.44</c:v>
                </c:pt>
                <c:pt idx="62">
                  <c:v>14.52</c:v>
                </c:pt>
                <c:pt idx="63">
                  <c:v>14.63</c:v>
                </c:pt>
                <c:pt idx="64">
                  <c:v>14.75</c:v>
                </c:pt>
                <c:pt idx="65">
                  <c:v>14.85</c:v>
                </c:pt>
                <c:pt idx="66">
                  <c:v>14.97</c:v>
                </c:pt>
                <c:pt idx="67">
                  <c:v>15.09</c:v>
                </c:pt>
                <c:pt idx="68">
                  <c:v>15.22</c:v>
                </c:pt>
                <c:pt idx="69">
                  <c:v>15.3</c:v>
                </c:pt>
                <c:pt idx="70">
                  <c:v>15.43</c:v>
                </c:pt>
                <c:pt idx="71">
                  <c:v>15.54</c:v>
                </c:pt>
                <c:pt idx="72">
                  <c:v>15.66</c:v>
                </c:pt>
                <c:pt idx="73">
                  <c:v>15.78</c:v>
                </c:pt>
                <c:pt idx="74">
                  <c:v>15.88</c:v>
                </c:pt>
                <c:pt idx="75">
                  <c:v>16</c:v>
                </c:pt>
                <c:pt idx="76">
                  <c:v>16.09</c:v>
                </c:pt>
                <c:pt idx="77">
                  <c:v>16.2</c:v>
                </c:pt>
                <c:pt idx="78">
                  <c:v>16.34</c:v>
                </c:pt>
                <c:pt idx="79">
                  <c:v>16.45</c:v>
                </c:pt>
                <c:pt idx="80">
                  <c:v>16.58</c:v>
                </c:pt>
                <c:pt idx="81">
                  <c:v>16.7</c:v>
                </c:pt>
                <c:pt idx="82">
                  <c:v>16.82</c:v>
                </c:pt>
                <c:pt idx="83">
                  <c:v>16.94</c:v>
                </c:pt>
                <c:pt idx="84">
                  <c:v>17.05</c:v>
                </c:pt>
                <c:pt idx="85">
                  <c:v>17.19</c:v>
                </c:pt>
                <c:pt idx="86">
                  <c:v>17.31</c:v>
                </c:pt>
                <c:pt idx="87">
                  <c:v>17.44</c:v>
                </c:pt>
                <c:pt idx="88">
                  <c:v>17.56</c:v>
                </c:pt>
                <c:pt idx="89">
                  <c:v>17.66</c:v>
                </c:pt>
                <c:pt idx="90">
                  <c:v>17.78</c:v>
                </c:pt>
                <c:pt idx="91">
                  <c:v>17.9</c:v>
                </c:pt>
                <c:pt idx="92">
                  <c:v>18.01</c:v>
                </c:pt>
                <c:pt idx="93">
                  <c:v>18.15</c:v>
                </c:pt>
                <c:pt idx="94">
                  <c:v>18.27</c:v>
                </c:pt>
                <c:pt idx="95">
                  <c:v>18.39</c:v>
                </c:pt>
                <c:pt idx="96">
                  <c:v>18.52</c:v>
                </c:pt>
                <c:pt idx="97">
                  <c:v>18.64</c:v>
                </c:pt>
                <c:pt idx="98">
                  <c:v>18.79</c:v>
                </c:pt>
                <c:pt idx="99">
                  <c:v>18.92</c:v>
                </c:pt>
                <c:pt idx="100">
                  <c:v>19.05</c:v>
                </c:pt>
                <c:pt idx="101">
                  <c:v>19.18</c:v>
                </c:pt>
                <c:pt idx="102">
                  <c:v>19.3</c:v>
                </c:pt>
                <c:pt idx="103">
                  <c:v>19.42</c:v>
                </c:pt>
                <c:pt idx="104">
                  <c:v>19.56</c:v>
                </c:pt>
                <c:pt idx="105">
                  <c:v>19.67</c:v>
                </c:pt>
                <c:pt idx="106">
                  <c:v>19.82</c:v>
                </c:pt>
                <c:pt idx="107">
                  <c:v>19.95</c:v>
                </c:pt>
                <c:pt idx="108">
                  <c:v>20.04</c:v>
                </c:pt>
                <c:pt idx="109">
                  <c:v>20.17</c:v>
                </c:pt>
                <c:pt idx="110">
                  <c:v>20.35</c:v>
                </c:pt>
                <c:pt idx="111">
                  <c:v>20.47</c:v>
                </c:pt>
                <c:pt idx="112">
                  <c:v>20.62</c:v>
                </c:pt>
                <c:pt idx="113">
                  <c:v>20.71</c:v>
                </c:pt>
                <c:pt idx="114">
                  <c:v>20.83</c:v>
                </c:pt>
                <c:pt idx="115">
                  <c:v>20.96</c:v>
                </c:pt>
                <c:pt idx="116">
                  <c:v>21.12</c:v>
                </c:pt>
                <c:pt idx="117">
                  <c:v>21.23</c:v>
                </c:pt>
                <c:pt idx="118">
                  <c:v>21.41</c:v>
                </c:pt>
                <c:pt idx="119">
                  <c:v>21.54</c:v>
                </c:pt>
                <c:pt idx="120">
                  <c:v>21.68</c:v>
                </c:pt>
                <c:pt idx="121">
                  <c:v>21.81</c:v>
                </c:pt>
                <c:pt idx="122">
                  <c:v>21.94</c:v>
                </c:pt>
                <c:pt idx="123">
                  <c:v>22.08</c:v>
                </c:pt>
                <c:pt idx="124">
                  <c:v>22.2</c:v>
                </c:pt>
                <c:pt idx="125">
                  <c:v>22.33</c:v>
                </c:pt>
                <c:pt idx="126">
                  <c:v>22.47</c:v>
                </c:pt>
                <c:pt idx="127">
                  <c:v>22.6</c:v>
                </c:pt>
                <c:pt idx="128">
                  <c:v>22.74</c:v>
                </c:pt>
                <c:pt idx="129">
                  <c:v>22.87</c:v>
                </c:pt>
                <c:pt idx="130">
                  <c:v>23.01</c:v>
                </c:pt>
                <c:pt idx="131">
                  <c:v>23.14</c:v>
                </c:pt>
                <c:pt idx="132">
                  <c:v>23.28</c:v>
                </c:pt>
                <c:pt idx="133">
                  <c:v>23.44</c:v>
                </c:pt>
                <c:pt idx="134">
                  <c:v>23.59</c:v>
                </c:pt>
                <c:pt idx="135">
                  <c:v>23.72</c:v>
                </c:pt>
                <c:pt idx="136">
                  <c:v>23.86</c:v>
                </c:pt>
                <c:pt idx="137">
                  <c:v>23.99</c:v>
                </c:pt>
                <c:pt idx="138">
                  <c:v>24.12</c:v>
                </c:pt>
                <c:pt idx="139">
                  <c:v>24.25</c:v>
                </c:pt>
                <c:pt idx="140">
                  <c:v>24.39</c:v>
                </c:pt>
                <c:pt idx="141">
                  <c:v>24.53</c:v>
                </c:pt>
                <c:pt idx="142">
                  <c:v>24.67</c:v>
                </c:pt>
                <c:pt idx="143">
                  <c:v>24.86</c:v>
                </c:pt>
                <c:pt idx="144">
                  <c:v>25</c:v>
                </c:pt>
                <c:pt idx="145">
                  <c:v>25.14</c:v>
                </c:pt>
                <c:pt idx="146">
                  <c:v>25.27</c:v>
                </c:pt>
                <c:pt idx="147">
                  <c:v>25.42</c:v>
                </c:pt>
                <c:pt idx="148">
                  <c:v>25.56</c:v>
                </c:pt>
                <c:pt idx="149">
                  <c:v>25.7</c:v>
                </c:pt>
                <c:pt idx="150">
                  <c:v>25.85</c:v>
                </c:pt>
                <c:pt idx="151">
                  <c:v>25.98</c:v>
                </c:pt>
                <c:pt idx="152">
                  <c:v>26.16</c:v>
                </c:pt>
                <c:pt idx="153">
                  <c:v>26.3</c:v>
                </c:pt>
                <c:pt idx="154">
                  <c:v>26.45</c:v>
                </c:pt>
                <c:pt idx="155">
                  <c:v>26.59</c:v>
                </c:pt>
                <c:pt idx="156">
                  <c:v>26.74</c:v>
                </c:pt>
                <c:pt idx="157">
                  <c:v>26.87</c:v>
                </c:pt>
                <c:pt idx="158">
                  <c:v>27.02</c:v>
                </c:pt>
                <c:pt idx="159">
                  <c:v>27.15</c:v>
                </c:pt>
                <c:pt idx="160">
                  <c:v>27.3</c:v>
                </c:pt>
                <c:pt idx="161">
                  <c:v>27.5</c:v>
                </c:pt>
                <c:pt idx="162">
                  <c:v>27.65</c:v>
                </c:pt>
                <c:pt idx="163">
                  <c:v>27.78</c:v>
                </c:pt>
                <c:pt idx="164">
                  <c:v>27.94</c:v>
                </c:pt>
                <c:pt idx="165">
                  <c:v>28.08</c:v>
                </c:pt>
                <c:pt idx="166">
                  <c:v>28.22</c:v>
                </c:pt>
                <c:pt idx="167">
                  <c:v>28.38</c:v>
                </c:pt>
                <c:pt idx="168">
                  <c:v>28.52</c:v>
                </c:pt>
                <c:pt idx="169">
                  <c:v>28.7</c:v>
                </c:pt>
                <c:pt idx="170">
                  <c:v>28.84</c:v>
                </c:pt>
                <c:pt idx="171">
                  <c:v>28.98</c:v>
                </c:pt>
                <c:pt idx="172">
                  <c:v>29.16</c:v>
                </c:pt>
                <c:pt idx="173">
                  <c:v>29.3</c:v>
                </c:pt>
                <c:pt idx="174">
                  <c:v>29.5</c:v>
                </c:pt>
                <c:pt idx="175">
                  <c:v>29.64</c:v>
                </c:pt>
                <c:pt idx="176">
                  <c:v>29.79</c:v>
                </c:pt>
                <c:pt idx="177">
                  <c:v>29.92</c:v>
                </c:pt>
                <c:pt idx="178">
                  <c:v>30.07</c:v>
                </c:pt>
                <c:pt idx="179">
                  <c:v>30.24</c:v>
                </c:pt>
                <c:pt idx="180">
                  <c:v>30.42</c:v>
                </c:pt>
                <c:pt idx="181">
                  <c:v>30.57</c:v>
                </c:pt>
                <c:pt idx="182">
                  <c:v>30.71</c:v>
                </c:pt>
                <c:pt idx="183">
                  <c:v>30.85</c:v>
                </c:pt>
                <c:pt idx="184">
                  <c:v>31</c:v>
                </c:pt>
                <c:pt idx="185">
                  <c:v>31.22</c:v>
                </c:pt>
                <c:pt idx="186">
                  <c:v>31.37</c:v>
                </c:pt>
                <c:pt idx="187">
                  <c:v>31.52</c:v>
                </c:pt>
                <c:pt idx="188">
                  <c:v>31.67</c:v>
                </c:pt>
                <c:pt idx="189">
                  <c:v>31.85</c:v>
                </c:pt>
                <c:pt idx="190">
                  <c:v>32.03</c:v>
                </c:pt>
                <c:pt idx="191">
                  <c:v>32.18</c:v>
                </c:pt>
                <c:pt idx="192">
                  <c:v>32.33</c:v>
                </c:pt>
                <c:pt idx="193">
                  <c:v>32.47</c:v>
                </c:pt>
                <c:pt idx="194">
                  <c:v>32.67</c:v>
                </c:pt>
                <c:pt idx="195">
                  <c:v>32.81</c:v>
                </c:pt>
                <c:pt idx="196">
                  <c:v>32.99</c:v>
                </c:pt>
                <c:pt idx="197">
                  <c:v>33.15</c:v>
                </c:pt>
                <c:pt idx="198">
                  <c:v>33.31</c:v>
                </c:pt>
                <c:pt idx="199">
                  <c:v>33.48</c:v>
                </c:pt>
                <c:pt idx="200">
                  <c:v>33.63</c:v>
                </c:pt>
                <c:pt idx="201">
                  <c:v>33.84</c:v>
                </c:pt>
                <c:pt idx="202">
                  <c:v>34.01</c:v>
                </c:pt>
                <c:pt idx="203">
                  <c:v>34.16</c:v>
                </c:pt>
                <c:pt idx="204">
                  <c:v>34.32</c:v>
                </c:pt>
                <c:pt idx="205">
                  <c:v>34.5</c:v>
                </c:pt>
                <c:pt idx="206">
                  <c:v>34.67</c:v>
                </c:pt>
                <c:pt idx="207">
                  <c:v>34.82</c:v>
                </c:pt>
                <c:pt idx="208">
                  <c:v>34.98</c:v>
                </c:pt>
                <c:pt idx="209">
                  <c:v>35.17</c:v>
                </c:pt>
                <c:pt idx="210">
                  <c:v>35.34</c:v>
                </c:pt>
                <c:pt idx="211">
                  <c:v>35.49</c:v>
                </c:pt>
                <c:pt idx="212">
                  <c:v>35.67</c:v>
                </c:pt>
                <c:pt idx="213">
                  <c:v>35.87</c:v>
                </c:pt>
                <c:pt idx="214">
                  <c:v>36.04</c:v>
                </c:pt>
                <c:pt idx="215">
                  <c:v>36.21</c:v>
                </c:pt>
                <c:pt idx="216">
                  <c:v>36.4</c:v>
                </c:pt>
                <c:pt idx="217">
                  <c:v>36.55</c:v>
                </c:pt>
                <c:pt idx="218">
                  <c:v>36.72</c:v>
                </c:pt>
                <c:pt idx="219">
                  <c:v>36.91</c:v>
                </c:pt>
                <c:pt idx="220">
                  <c:v>37.08</c:v>
                </c:pt>
                <c:pt idx="221">
                  <c:v>37.24</c:v>
                </c:pt>
                <c:pt idx="222">
                  <c:v>37.43</c:v>
                </c:pt>
                <c:pt idx="223">
                  <c:v>37.6</c:v>
                </c:pt>
                <c:pt idx="224">
                  <c:v>37.76</c:v>
                </c:pt>
                <c:pt idx="225">
                  <c:v>37.98</c:v>
                </c:pt>
                <c:pt idx="226">
                  <c:v>38.16</c:v>
                </c:pt>
                <c:pt idx="227">
                  <c:v>38.34</c:v>
                </c:pt>
                <c:pt idx="228">
                  <c:v>38.53</c:v>
                </c:pt>
                <c:pt idx="229">
                  <c:v>38.69</c:v>
                </c:pt>
                <c:pt idx="230">
                  <c:v>38.88</c:v>
                </c:pt>
                <c:pt idx="231">
                  <c:v>39.05</c:v>
                </c:pt>
                <c:pt idx="232">
                  <c:v>39.22</c:v>
                </c:pt>
                <c:pt idx="233">
                  <c:v>39.37</c:v>
                </c:pt>
                <c:pt idx="234">
                  <c:v>39.59</c:v>
                </c:pt>
                <c:pt idx="235">
                  <c:v>39.74</c:v>
                </c:pt>
                <c:pt idx="236">
                  <c:v>39.95</c:v>
                </c:pt>
                <c:pt idx="237">
                  <c:v>40.12</c:v>
                </c:pt>
                <c:pt idx="238">
                  <c:v>40.28</c:v>
                </c:pt>
                <c:pt idx="239">
                  <c:v>40.48</c:v>
                </c:pt>
                <c:pt idx="240">
                  <c:v>40.66</c:v>
                </c:pt>
                <c:pt idx="241">
                  <c:v>40.82</c:v>
                </c:pt>
                <c:pt idx="242">
                  <c:v>41.04</c:v>
                </c:pt>
                <c:pt idx="243">
                  <c:v>41.19</c:v>
                </c:pt>
                <c:pt idx="244">
                  <c:v>41.39</c:v>
                </c:pt>
                <c:pt idx="245">
                  <c:v>41.61</c:v>
                </c:pt>
                <c:pt idx="246">
                  <c:v>41.79</c:v>
                </c:pt>
                <c:pt idx="247">
                  <c:v>41.98</c:v>
                </c:pt>
                <c:pt idx="248">
                  <c:v>42.15</c:v>
                </c:pt>
                <c:pt idx="249">
                  <c:v>42.36</c:v>
                </c:pt>
                <c:pt idx="250">
                  <c:v>42.52</c:v>
                </c:pt>
                <c:pt idx="251">
                  <c:v>42.69</c:v>
                </c:pt>
                <c:pt idx="252">
                  <c:v>42.89</c:v>
                </c:pt>
                <c:pt idx="253">
                  <c:v>43.07</c:v>
                </c:pt>
                <c:pt idx="254">
                  <c:v>43.28</c:v>
                </c:pt>
                <c:pt idx="255">
                  <c:v>43.45</c:v>
                </c:pt>
                <c:pt idx="256">
                  <c:v>43.63</c:v>
                </c:pt>
                <c:pt idx="257">
                  <c:v>43.83</c:v>
                </c:pt>
                <c:pt idx="258">
                  <c:v>44</c:v>
                </c:pt>
                <c:pt idx="259">
                  <c:v>44.22</c:v>
                </c:pt>
                <c:pt idx="260">
                  <c:v>44.39</c:v>
                </c:pt>
                <c:pt idx="261">
                  <c:v>44.56</c:v>
                </c:pt>
                <c:pt idx="262">
                  <c:v>44.76</c:v>
                </c:pt>
                <c:pt idx="263">
                  <c:v>44.95</c:v>
                </c:pt>
                <c:pt idx="264">
                  <c:v>45.18</c:v>
                </c:pt>
                <c:pt idx="265">
                  <c:v>45.41</c:v>
                </c:pt>
                <c:pt idx="266">
                  <c:v>45.59</c:v>
                </c:pt>
                <c:pt idx="267">
                  <c:v>45.8</c:v>
                </c:pt>
                <c:pt idx="268">
                  <c:v>45.99</c:v>
                </c:pt>
                <c:pt idx="269">
                  <c:v>46.2</c:v>
                </c:pt>
                <c:pt idx="270">
                  <c:v>46.37</c:v>
                </c:pt>
                <c:pt idx="271">
                  <c:v>46.54</c:v>
                </c:pt>
                <c:pt idx="272">
                  <c:v>46.75</c:v>
                </c:pt>
                <c:pt idx="273">
                  <c:v>46.92</c:v>
                </c:pt>
                <c:pt idx="274">
                  <c:v>47.15</c:v>
                </c:pt>
                <c:pt idx="275">
                  <c:v>47.32</c:v>
                </c:pt>
                <c:pt idx="276">
                  <c:v>47.55</c:v>
                </c:pt>
                <c:pt idx="277">
                  <c:v>47.74</c:v>
                </c:pt>
                <c:pt idx="278">
                  <c:v>47.94</c:v>
                </c:pt>
                <c:pt idx="279">
                  <c:v>48.11</c:v>
                </c:pt>
                <c:pt idx="280">
                  <c:v>48.33</c:v>
                </c:pt>
                <c:pt idx="281">
                  <c:v>48.51</c:v>
                </c:pt>
                <c:pt idx="282">
                  <c:v>48.67</c:v>
                </c:pt>
                <c:pt idx="283">
                  <c:v>48.9</c:v>
                </c:pt>
                <c:pt idx="284">
                  <c:v>49.07</c:v>
                </c:pt>
                <c:pt idx="285">
                  <c:v>49.24</c:v>
                </c:pt>
                <c:pt idx="286">
                  <c:v>49.42</c:v>
                </c:pt>
                <c:pt idx="287">
                  <c:v>49.57</c:v>
                </c:pt>
                <c:pt idx="288">
                  <c:v>49.76</c:v>
                </c:pt>
                <c:pt idx="289">
                  <c:v>49.95</c:v>
                </c:pt>
                <c:pt idx="290">
                  <c:v>50.1</c:v>
                </c:pt>
                <c:pt idx="291">
                  <c:v>50.28</c:v>
                </c:pt>
                <c:pt idx="292">
                  <c:v>50.45</c:v>
                </c:pt>
                <c:pt idx="293">
                  <c:v>50.63</c:v>
                </c:pt>
                <c:pt idx="294">
                  <c:v>50.77</c:v>
                </c:pt>
                <c:pt idx="295">
                  <c:v>50.92</c:v>
                </c:pt>
                <c:pt idx="296">
                  <c:v>51.07</c:v>
                </c:pt>
                <c:pt idx="297">
                  <c:v>51.21</c:v>
                </c:pt>
                <c:pt idx="298">
                  <c:v>51.37</c:v>
                </c:pt>
                <c:pt idx="299">
                  <c:v>51.56</c:v>
                </c:pt>
                <c:pt idx="300">
                  <c:v>51.71</c:v>
                </c:pt>
                <c:pt idx="301">
                  <c:v>51.85</c:v>
                </c:pt>
                <c:pt idx="302">
                  <c:v>51.99</c:v>
                </c:pt>
                <c:pt idx="303">
                  <c:v>52.14</c:v>
                </c:pt>
                <c:pt idx="304">
                  <c:v>52.27</c:v>
                </c:pt>
                <c:pt idx="305">
                  <c:v>52.47</c:v>
                </c:pt>
                <c:pt idx="306">
                  <c:v>52.61</c:v>
                </c:pt>
                <c:pt idx="307">
                  <c:v>52.74</c:v>
                </c:pt>
                <c:pt idx="308">
                  <c:v>52.89</c:v>
                </c:pt>
                <c:pt idx="309">
                  <c:v>53.02</c:v>
                </c:pt>
                <c:pt idx="310">
                  <c:v>53.16</c:v>
                </c:pt>
                <c:pt idx="311">
                  <c:v>53.29</c:v>
                </c:pt>
                <c:pt idx="312">
                  <c:v>53.44</c:v>
                </c:pt>
                <c:pt idx="313">
                  <c:v>53.58</c:v>
                </c:pt>
                <c:pt idx="314">
                  <c:v>53.77</c:v>
                </c:pt>
                <c:pt idx="315">
                  <c:v>53.91</c:v>
                </c:pt>
                <c:pt idx="316">
                  <c:v>54.06</c:v>
                </c:pt>
                <c:pt idx="317">
                  <c:v>54.19</c:v>
                </c:pt>
                <c:pt idx="318">
                  <c:v>54.32</c:v>
                </c:pt>
                <c:pt idx="319">
                  <c:v>54.48</c:v>
                </c:pt>
                <c:pt idx="320">
                  <c:v>54.6</c:v>
                </c:pt>
                <c:pt idx="321">
                  <c:v>54.76</c:v>
                </c:pt>
                <c:pt idx="322">
                  <c:v>54.89</c:v>
                </c:pt>
                <c:pt idx="323">
                  <c:v>55.03</c:v>
                </c:pt>
                <c:pt idx="324">
                  <c:v>55.2</c:v>
                </c:pt>
                <c:pt idx="325">
                  <c:v>55.32</c:v>
                </c:pt>
                <c:pt idx="326">
                  <c:v>55.52</c:v>
                </c:pt>
                <c:pt idx="327">
                  <c:v>55.65</c:v>
                </c:pt>
                <c:pt idx="328">
                  <c:v>55.8</c:v>
                </c:pt>
                <c:pt idx="329">
                  <c:v>55.94</c:v>
                </c:pt>
                <c:pt idx="330">
                  <c:v>56.08</c:v>
                </c:pt>
                <c:pt idx="331">
                  <c:v>56.22</c:v>
                </c:pt>
                <c:pt idx="332">
                  <c:v>56.36</c:v>
                </c:pt>
                <c:pt idx="333">
                  <c:v>56.52</c:v>
                </c:pt>
                <c:pt idx="334">
                  <c:v>56.67</c:v>
                </c:pt>
                <c:pt idx="335">
                  <c:v>56.82</c:v>
                </c:pt>
                <c:pt idx="336">
                  <c:v>56.97</c:v>
                </c:pt>
                <c:pt idx="337">
                  <c:v>57.11</c:v>
                </c:pt>
                <c:pt idx="338">
                  <c:v>57.27</c:v>
                </c:pt>
                <c:pt idx="339">
                  <c:v>57.42</c:v>
                </c:pt>
                <c:pt idx="340">
                  <c:v>57.56</c:v>
                </c:pt>
                <c:pt idx="341">
                  <c:v>57.73</c:v>
                </c:pt>
                <c:pt idx="342">
                  <c:v>57.88</c:v>
                </c:pt>
                <c:pt idx="343">
                  <c:v>58.01</c:v>
                </c:pt>
                <c:pt idx="344">
                  <c:v>58.16</c:v>
                </c:pt>
                <c:pt idx="345">
                  <c:v>58.29</c:v>
                </c:pt>
                <c:pt idx="346">
                  <c:v>58.45</c:v>
                </c:pt>
                <c:pt idx="347">
                  <c:v>58.58</c:v>
                </c:pt>
                <c:pt idx="348">
                  <c:v>58.8</c:v>
                </c:pt>
                <c:pt idx="349">
                  <c:v>58.93</c:v>
                </c:pt>
                <c:pt idx="350">
                  <c:v>59.07</c:v>
                </c:pt>
                <c:pt idx="351">
                  <c:v>59.2</c:v>
                </c:pt>
                <c:pt idx="352">
                  <c:v>59.35</c:v>
                </c:pt>
                <c:pt idx="353">
                  <c:v>59.49</c:v>
                </c:pt>
                <c:pt idx="354">
                  <c:v>59.62</c:v>
                </c:pt>
                <c:pt idx="355">
                  <c:v>59.77</c:v>
                </c:pt>
                <c:pt idx="356">
                  <c:v>59.92</c:v>
                </c:pt>
                <c:pt idx="357">
                  <c:v>60.06</c:v>
                </c:pt>
                <c:pt idx="358">
                  <c:v>60.25</c:v>
                </c:pt>
                <c:pt idx="359">
                  <c:v>60.38</c:v>
                </c:pt>
                <c:pt idx="360">
                  <c:v>60.56</c:v>
                </c:pt>
                <c:pt idx="361">
                  <c:v>60.71</c:v>
                </c:pt>
                <c:pt idx="362">
                  <c:v>60.84</c:v>
                </c:pt>
                <c:pt idx="363">
                  <c:v>61.02</c:v>
                </c:pt>
                <c:pt idx="364">
                  <c:v>61.19</c:v>
                </c:pt>
                <c:pt idx="365">
                  <c:v>61.34</c:v>
                </c:pt>
                <c:pt idx="366">
                  <c:v>61.48</c:v>
                </c:pt>
                <c:pt idx="367">
                  <c:v>61.63</c:v>
                </c:pt>
                <c:pt idx="368">
                  <c:v>61.76</c:v>
                </c:pt>
                <c:pt idx="369">
                  <c:v>61.91</c:v>
                </c:pt>
                <c:pt idx="370">
                  <c:v>62.07</c:v>
                </c:pt>
                <c:pt idx="371">
                  <c:v>62.23</c:v>
                </c:pt>
                <c:pt idx="372">
                  <c:v>62.36</c:v>
                </c:pt>
                <c:pt idx="373">
                  <c:v>62.51</c:v>
                </c:pt>
                <c:pt idx="374">
                  <c:v>62.65</c:v>
                </c:pt>
                <c:pt idx="375">
                  <c:v>62.8</c:v>
                </c:pt>
                <c:pt idx="376">
                  <c:v>62.98</c:v>
                </c:pt>
                <c:pt idx="377">
                  <c:v>63.15</c:v>
                </c:pt>
                <c:pt idx="378">
                  <c:v>63.29</c:v>
                </c:pt>
                <c:pt idx="379">
                  <c:v>63.44</c:v>
                </c:pt>
                <c:pt idx="380">
                  <c:v>63.59</c:v>
                </c:pt>
                <c:pt idx="381">
                  <c:v>63.73</c:v>
                </c:pt>
                <c:pt idx="382">
                  <c:v>63.86</c:v>
                </c:pt>
                <c:pt idx="383">
                  <c:v>64.03</c:v>
                </c:pt>
                <c:pt idx="384">
                  <c:v>64.18000000000001</c:v>
                </c:pt>
                <c:pt idx="385">
                  <c:v>64.34999999999999</c:v>
                </c:pt>
                <c:pt idx="386">
                  <c:v>64.5</c:v>
                </c:pt>
                <c:pt idx="387">
                  <c:v>64.65000000000001</c:v>
                </c:pt>
                <c:pt idx="388">
                  <c:v>64.77</c:v>
                </c:pt>
                <c:pt idx="389">
                  <c:v>64.93000000000001</c:v>
                </c:pt>
                <c:pt idx="390">
                  <c:v>65.14</c:v>
                </c:pt>
                <c:pt idx="391">
                  <c:v>65.28</c:v>
                </c:pt>
                <c:pt idx="392">
                  <c:v>65.42</c:v>
                </c:pt>
                <c:pt idx="393">
                  <c:v>65.56999999999999</c:v>
                </c:pt>
                <c:pt idx="394">
                  <c:v>65.72</c:v>
                </c:pt>
                <c:pt idx="395">
                  <c:v>65.84999999999999</c:v>
                </c:pt>
                <c:pt idx="396">
                  <c:v>66.03</c:v>
                </c:pt>
                <c:pt idx="397">
                  <c:v>66.19</c:v>
                </c:pt>
                <c:pt idx="398">
                  <c:v>66.34999999999999</c:v>
                </c:pt>
                <c:pt idx="399">
                  <c:v>66.47</c:v>
                </c:pt>
                <c:pt idx="400">
                  <c:v>66.62</c:v>
                </c:pt>
                <c:pt idx="401">
                  <c:v>66.77</c:v>
                </c:pt>
                <c:pt idx="402">
                  <c:v>66.92</c:v>
                </c:pt>
                <c:pt idx="403">
                  <c:v>67.06</c:v>
                </c:pt>
                <c:pt idx="404">
                  <c:v>67.25</c:v>
                </c:pt>
                <c:pt idx="405">
                  <c:v>67.40000000000001</c:v>
                </c:pt>
                <c:pt idx="406">
                  <c:v>67.56</c:v>
                </c:pt>
                <c:pt idx="407">
                  <c:v>67.70999999999999</c:v>
                </c:pt>
                <c:pt idx="408">
                  <c:v>67.88</c:v>
                </c:pt>
                <c:pt idx="409">
                  <c:v>68.06</c:v>
                </c:pt>
                <c:pt idx="410">
                  <c:v>68.19</c:v>
                </c:pt>
                <c:pt idx="411">
                  <c:v>68.34</c:v>
                </c:pt>
                <c:pt idx="412">
                  <c:v>68.48999999999999</c:v>
                </c:pt>
                <c:pt idx="413">
                  <c:v>68.63</c:v>
                </c:pt>
                <c:pt idx="414">
                  <c:v>68.78</c:v>
                </c:pt>
                <c:pt idx="415">
                  <c:v>68.93000000000001</c:v>
                </c:pt>
                <c:pt idx="416">
                  <c:v>69.11</c:v>
                </c:pt>
                <c:pt idx="417">
                  <c:v>69.28</c:v>
                </c:pt>
                <c:pt idx="418">
                  <c:v>69.43000000000001</c:v>
                </c:pt>
                <c:pt idx="419">
                  <c:v>69.58</c:v>
                </c:pt>
                <c:pt idx="420">
                  <c:v>69.70999999999999</c:v>
                </c:pt>
                <c:pt idx="421">
                  <c:v>69.92</c:v>
                </c:pt>
                <c:pt idx="422">
                  <c:v>70.06</c:v>
                </c:pt>
                <c:pt idx="423">
                  <c:v>70.20999999999999</c:v>
                </c:pt>
                <c:pt idx="424">
                  <c:v>70.34999999999999</c:v>
                </c:pt>
                <c:pt idx="425">
                  <c:v>70.48999999999999</c:v>
                </c:pt>
                <c:pt idx="426">
                  <c:v>70.64</c:v>
                </c:pt>
                <c:pt idx="427">
                  <c:v>70.81</c:v>
                </c:pt>
                <c:pt idx="428">
                  <c:v>70.98999999999999</c:v>
                </c:pt>
                <c:pt idx="429">
                  <c:v>71.14</c:v>
                </c:pt>
                <c:pt idx="430">
                  <c:v>71.27</c:v>
                </c:pt>
                <c:pt idx="431">
                  <c:v>71.43000000000001</c:v>
                </c:pt>
                <c:pt idx="432">
                  <c:v>71.59999999999999</c:v>
                </c:pt>
                <c:pt idx="433">
                  <c:v>71.76000000000001</c:v>
                </c:pt>
                <c:pt idx="434">
                  <c:v>71.91</c:v>
                </c:pt>
                <c:pt idx="435">
                  <c:v>72.04000000000001</c:v>
                </c:pt>
                <c:pt idx="436">
                  <c:v>72.19</c:v>
                </c:pt>
                <c:pt idx="437">
                  <c:v>72.34</c:v>
                </c:pt>
                <c:pt idx="438">
                  <c:v>72.51000000000001</c:v>
                </c:pt>
                <c:pt idx="439">
                  <c:v>72.70999999999999</c:v>
                </c:pt>
                <c:pt idx="440">
                  <c:v>72.84999999999999</c:v>
                </c:pt>
                <c:pt idx="441">
                  <c:v>72.98999999999999</c:v>
                </c:pt>
                <c:pt idx="442">
                  <c:v>73.14</c:v>
                </c:pt>
                <c:pt idx="443">
                  <c:v>73.33</c:v>
                </c:pt>
                <c:pt idx="444">
                  <c:v>73.48</c:v>
                </c:pt>
                <c:pt idx="445">
                  <c:v>73.63</c:v>
                </c:pt>
                <c:pt idx="446">
                  <c:v>73.78</c:v>
                </c:pt>
                <c:pt idx="447">
                  <c:v>73.91</c:v>
                </c:pt>
                <c:pt idx="448">
                  <c:v>74.06</c:v>
                </c:pt>
                <c:pt idx="449">
                  <c:v>74.22</c:v>
                </c:pt>
                <c:pt idx="450">
                  <c:v>74.42</c:v>
                </c:pt>
                <c:pt idx="451">
                  <c:v>74.56</c:v>
                </c:pt>
                <c:pt idx="452">
                  <c:v>74.7</c:v>
                </c:pt>
                <c:pt idx="453">
                  <c:v>74.84</c:v>
                </c:pt>
                <c:pt idx="454">
                  <c:v>75.01000000000001</c:v>
                </c:pt>
                <c:pt idx="455">
                  <c:v>75.19</c:v>
                </c:pt>
                <c:pt idx="456">
                  <c:v>75.34999999999999</c:v>
                </c:pt>
                <c:pt idx="457">
                  <c:v>75.48999999999999</c:v>
                </c:pt>
                <c:pt idx="458">
                  <c:v>75.63</c:v>
                </c:pt>
                <c:pt idx="459">
                  <c:v>75.77</c:v>
                </c:pt>
                <c:pt idx="460">
                  <c:v>75.91</c:v>
                </c:pt>
                <c:pt idx="461">
                  <c:v>76.13</c:v>
                </c:pt>
                <c:pt idx="462">
                  <c:v>76.28</c:v>
                </c:pt>
                <c:pt idx="463">
                  <c:v>76.42</c:v>
                </c:pt>
                <c:pt idx="464">
                  <c:v>76.56</c:v>
                </c:pt>
                <c:pt idx="465">
                  <c:v>76.72</c:v>
                </c:pt>
                <c:pt idx="466">
                  <c:v>76.89</c:v>
                </c:pt>
                <c:pt idx="467">
                  <c:v>77.06</c:v>
                </c:pt>
                <c:pt idx="468">
                  <c:v>77.20999999999999</c:v>
                </c:pt>
                <c:pt idx="469">
                  <c:v>77.34999999999999</c:v>
                </c:pt>
                <c:pt idx="470">
                  <c:v>77.5</c:v>
                </c:pt>
                <c:pt idx="471">
                  <c:v>77.65000000000001</c:v>
                </c:pt>
                <c:pt idx="472">
                  <c:v>77.84999999999999</c:v>
                </c:pt>
                <c:pt idx="473">
                  <c:v>78.01000000000001</c:v>
                </c:pt>
                <c:pt idx="474">
                  <c:v>78.16</c:v>
                </c:pt>
                <c:pt idx="475">
                  <c:v>78.3</c:v>
                </c:pt>
                <c:pt idx="476">
                  <c:v>78.45</c:v>
                </c:pt>
                <c:pt idx="477">
                  <c:v>78.64</c:v>
                </c:pt>
                <c:pt idx="478">
                  <c:v>78.79000000000001</c:v>
                </c:pt>
                <c:pt idx="479">
                  <c:v>78.94</c:v>
                </c:pt>
                <c:pt idx="480">
                  <c:v>79.06999999999999</c:v>
                </c:pt>
                <c:pt idx="481">
                  <c:v>79.23</c:v>
                </c:pt>
                <c:pt idx="482">
                  <c:v>79.40000000000001</c:v>
                </c:pt>
                <c:pt idx="483">
                  <c:v>79.58</c:v>
                </c:pt>
                <c:pt idx="484">
                  <c:v>79.72</c:v>
                </c:pt>
                <c:pt idx="485">
                  <c:v>79.86</c:v>
                </c:pt>
                <c:pt idx="486">
                  <c:v>80</c:v>
                </c:pt>
                <c:pt idx="487">
                  <c:v>80.15000000000001</c:v>
                </c:pt>
                <c:pt idx="488">
                  <c:v>80.37</c:v>
                </c:pt>
                <c:pt idx="489">
                  <c:v>80.51000000000001</c:v>
                </c:pt>
                <c:pt idx="490">
                  <c:v>80.66</c:v>
                </c:pt>
                <c:pt idx="491">
                  <c:v>80.8</c:v>
                </c:pt>
                <c:pt idx="492">
                  <c:v>80.94</c:v>
                </c:pt>
                <c:pt idx="493">
                  <c:v>81.11</c:v>
                </c:pt>
                <c:pt idx="494">
                  <c:v>81.29000000000001</c:v>
                </c:pt>
                <c:pt idx="495">
                  <c:v>81.42</c:v>
                </c:pt>
                <c:pt idx="496">
                  <c:v>81.58</c:v>
                </c:pt>
                <c:pt idx="497">
                  <c:v>81.72</c:v>
                </c:pt>
                <c:pt idx="498">
                  <c:v>81.87</c:v>
                </c:pt>
                <c:pt idx="499">
                  <c:v>82.09999999999999</c:v>
                </c:pt>
                <c:pt idx="500">
                  <c:v>82.23</c:v>
                </c:pt>
                <c:pt idx="501">
                  <c:v>82.37</c:v>
                </c:pt>
                <c:pt idx="502">
                  <c:v>82.53</c:v>
                </c:pt>
                <c:pt idx="503">
                  <c:v>82.68000000000001</c:v>
                </c:pt>
                <c:pt idx="504">
                  <c:v>82.84</c:v>
                </c:pt>
                <c:pt idx="505">
                  <c:v>83.01000000000001</c:v>
                </c:pt>
                <c:pt idx="506">
                  <c:v>83.15000000000001</c:v>
                </c:pt>
                <c:pt idx="507">
                  <c:v>83.3</c:v>
                </c:pt>
                <c:pt idx="508">
                  <c:v>83.45999999999999</c:v>
                </c:pt>
                <c:pt idx="509">
                  <c:v>83.59</c:v>
                </c:pt>
                <c:pt idx="510">
                  <c:v>83.76000000000001</c:v>
                </c:pt>
                <c:pt idx="511">
                  <c:v>83.95999999999999</c:v>
                </c:pt>
                <c:pt idx="512">
                  <c:v>84.12</c:v>
                </c:pt>
                <c:pt idx="513">
                  <c:v>84.25</c:v>
                </c:pt>
                <c:pt idx="514">
                  <c:v>84.41</c:v>
                </c:pt>
                <c:pt idx="515">
                  <c:v>84.58</c:v>
                </c:pt>
                <c:pt idx="516">
                  <c:v>84.73999999999999</c:v>
                </c:pt>
                <c:pt idx="517">
                  <c:v>84.88</c:v>
                </c:pt>
                <c:pt idx="518">
                  <c:v>85.03</c:v>
                </c:pt>
                <c:pt idx="519">
                  <c:v>85.2</c:v>
                </c:pt>
                <c:pt idx="520">
                  <c:v>85.34</c:v>
                </c:pt>
                <c:pt idx="521">
                  <c:v>85.53</c:v>
                </c:pt>
                <c:pt idx="522">
                  <c:v>85.68000000000001</c:v>
                </c:pt>
                <c:pt idx="523">
                  <c:v>85.84</c:v>
                </c:pt>
                <c:pt idx="524">
                  <c:v>85.95999999999999</c:v>
                </c:pt>
                <c:pt idx="525">
                  <c:v>86.12</c:v>
                </c:pt>
                <c:pt idx="526">
                  <c:v>86.27</c:v>
                </c:pt>
                <c:pt idx="527">
                  <c:v>86.47</c:v>
                </c:pt>
                <c:pt idx="528">
                  <c:v>86.62</c:v>
                </c:pt>
                <c:pt idx="529">
                  <c:v>86.78</c:v>
                </c:pt>
                <c:pt idx="530">
                  <c:v>86.91</c:v>
                </c:pt>
                <c:pt idx="531">
                  <c:v>87.08</c:v>
                </c:pt>
                <c:pt idx="532">
                  <c:v>87.25</c:v>
                </c:pt>
                <c:pt idx="533">
                  <c:v>87.41</c:v>
                </c:pt>
                <c:pt idx="534">
                  <c:v>87.56</c:v>
                </c:pt>
                <c:pt idx="535">
                  <c:v>87.72</c:v>
                </c:pt>
                <c:pt idx="536">
                  <c:v>87.84999999999999</c:v>
                </c:pt>
                <c:pt idx="537">
                  <c:v>88.01000000000001</c:v>
                </c:pt>
                <c:pt idx="538">
                  <c:v>88.2</c:v>
                </c:pt>
                <c:pt idx="539">
                  <c:v>88.34</c:v>
                </c:pt>
                <c:pt idx="540">
                  <c:v>88.48</c:v>
                </c:pt>
                <c:pt idx="541">
                  <c:v>88.63</c:v>
                </c:pt>
                <c:pt idx="542">
                  <c:v>88.78</c:v>
                </c:pt>
                <c:pt idx="543">
                  <c:v>88.95999999999999</c:v>
                </c:pt>
                <c:pt idx="544">
                  <c:v>89.11</c:v>
                </c:pt>
                <c:pt idx="545">
                  <c:v>89.27</c:v>
                </c:pt>
                <c:pt idx="546">
                  <c:v>89.41</c:v>
                </c:pt>
                <c:pt idx="547">
                  <c:v>89.56</c:v>
                </c:pt>
                <c:pt idx="548">
                  <c:v>89.7</c:v>
                </c:pt>
                <c:pt idx="549">
                  <c:v>89.86</c:v>
                </c:pt>
                <c:pt idx="550">
                  <c:v>89.98999999999999</c:v>
                </c:pt>
                <c:pt idx="551">
                  <c:v>90.14</c:v>
                </c:pt>
                <c:pt idx="552">
                  <c:v>90.34</c:v>
                </c:pt>
                <c:pt idx="553">
                  <c:v>90.48999999999999</c:v>
                </c:pt>
                <c:pt idx="554">
                  <c:v>90.63</c:v>
                </c:pt>
                <c:pt idx="555">
                  <c:v>90.77</c:v>
                </c:pt>
                <c:pt idx="556">
                  <c:v>90.91</c:v>
                </c:pt>
                <c:pt idx="557">
                  <c:v>91.04000000000001</c:v>
                </c:pt>
                <c:pt idx="558">
                  <c:v>91.23</c:v>
                </c:pt>
                <c:pt idx="559">
                  <c:v>91.39</c:v>
                </c:pt>
                <c:pt idx="560">
                  <c:v>91.51000000000001</c:v>
                </c:pt>
                <c:pt idx="561">
                  <c:v>91.66</c:v>
                </c:pt>
                <c:pt idx="562">
                  <c:v>91.8</c:v>
                </c:pt>
                <c:pt idx="563">
                  <c:v>91.95</c:v>
                </c:pt>
                <c:pt idx="564">
                  <c:v>92.09999999999999</c:v>
                </c:pt>
                <c:pt idx="565">
                  <c:v>92.23999999999999</c:v>
                </c:pt>
                <c:pt idx="566">
                  <c:v>92.38</c:v>
                </c:pt>
                <c:pt idx="567">
                  <c:v>92.56</c:v>
                </c:pt>
                <c:pt idx="568">
                  <c:v>92.68000000000001</c:v>
                </c:pt>
                <c:pt idx="569">
                  <c:v>92.84</c:v>
                </c:pt>
                <c:pt idx="570">
                  <c:v>92.98</c:v>
                </c:pt>
                <c:pt idx="571">
                  <c:v>93.11</c:v>
                </c:pt>
                <c:pt idx="572">
                  <c:v>93.27</c:v>
                </c:pt>
                <c:pt idx="573">
                  <c:v>93.41</c:v>
                </c:pt>
                <c:pt idx="574">
                  <c:v>93.55</c:v>
                </c:pt>
                <c:pt idx="575">
                  <c:v>93.69</c:v>
                </c:pt>
                <c:pt idx="576">
                  <c:v>93.81999999999999</c:v>
                </c:pt>
                <c:pt idx="577">
                  <c:v>93.98</c:v>
                </c:pt>
                <c:pt idx="578">
                  <c:v>94.14</c:v>
                </c:pt>
                <c:pt idx="579">
                  <c:v>94.3</c:v>
                </c:pt>
                <c:pt idx="580">
                  <c:v>94.43000000000001</c:v>
                </c:pt>
                <c:pt idx="581">
                  <c:v>94.56999999999999</c:v>
                </c:pt>
                <c:pt idx="582">
                  <c:v>94.7</c:v>
                </c:pt>
                <c:pt idx="583">
                  <c:v>94.84999999999999</c:v>
                </c:pt>
                <c:pt idx="584">
                  <c:v>94.98</c:v>
                </c:pt>
                <c:pt idx="585">
                  <c:v>95.14</c:v>
                </c:pt>
                <c:pt idx="586">
                  <c:v>95.29000000000001</c:v>
                </c:pt>
                <c:pt idx="587">
                  <c:v>95.43000000000001</c:v>
                </c:pt>
                <c:pt idx="588">
                  <c:v>95.59</c:v>
                </c:pt>
                <c:pt idx="589">
                  <c:v>95.70999999999999</c:v>
                </c:pt>
                <c:pt idx="590">
                  <c:v>95.88</c:v>
                </c:pt>
                <c:pt idx="591">
                  <c:v>96.04000000000001</c:v>
                </c:pt>
                <c:pt idx="592">
                  <c:v>96.19</c:v>
                </c:pt>
                <c:pt idx="593">
                  <c:v>96.31999999999999</c:v>
                </c:pt>
                <c:pt idx="594">
                  <c:v>96.47</c:v>
                </c:pt>
                <c:pt idx="595">
                  <c:v>96.61</c:v>
                </c:pt>
                <c:pt idx="596">
                  <c:v>96.76000000000001</c:v>
                </c:pt>
                <c:pt idx="597">
                  <c:v>96.89</c:v>
                </c:pt>
                <c:pt idx="598">
                  <c:v>97.04000000000001</c:v>
                </c:pt>
                <c:pt idx="599">
                  <c:v>97.23999999999999</c:v>
                </c:pt>
                <c:pt idx="600">
                  <c:v>97.37</c:v>
                </c:pt>
                <c:pt idx="601">
                  <c:v>97.53</c:v>
                </c:pt>
                <c:pt idx="602">
                  <c:v>97.66</c:v>
                </c:pt>
                <c:pt idx="603">
                  <c:v>97.81</c:v>
                </c:pt>
                <c:pt idx="604">
                  <c:v>97.94</c:v>
                </c:pt>
                <c:pt idx="605">
                  <c:v>98.09</c:v>
                </c:pt>
                <c:pt idx="606">
                  <c:v>98.23</c:v>
                </c:pt>
                <c:pt idx="607">
                  <c:v>98.39</c:v>
                </c:pt>
                <c:pt idx="608">
                  <c:v>98.55</c:v>
                </c:pt>
                <c:pt idx="609">
                  <c:v>98.69</c:v>
                </c:pt>
                <c:pt idx="610">
                  <c:v>98.81999999999999</c:v>
                </c:pt>
                <c:pt idx="611">
                  <c:v>98.97</c:v>
                </c:pt>
                <c:pt idx="612">
                  <c:v>99.11</c:v>
                </c:pt>
                <c:pt idx="613">
                  <c:v>99.28</c:v>
                </c:pt>
                <c:pt idx="614">
                  <c:v>99.43000000000001</c:v>
                </c:pt>
                <c:pt idx="615">
                  <c:v>99.61</c:v>
                </c:pt>
                <c:pt idx="616">
                  <c:v>99.75</c:v>
                </c:pt>
                <c:pt idx="617">
                  <c:v>99.90000000000001</c:v>
                </c:pt>
                <c:pt idx="618">
                  <c:v>100.02</c:v>
                </c:pt>
                <c:pt idx="619">
                  <c:v>100.17</c:v>
                </c:pt>
                <c:pt idx="620">
                  <c:v>100.31</c:v>
                </c:pt>
                <c:pt idx="621">
                  <c:v>100.46</c:v>
                </c:pt>
                <c:pt idx="622">
                  <c:v>100.59</c:v>
                </c:pt>
                <c:pt idx="623">
                  <c:v>100.75</c:v>
                </c:pt>
                <c:pt idx="624">
                  <c:v>100.94</c:v>
                </c:pt>
                <c:pt idx="625">
                  <c:v>101.09</c:v>
                </c:pt>
                <c:pt idx="626">
                  <c:v>101.22</c:v>
                </c:pt>
                <c:pt idx="627">
                  <c:v>101.37</c:v>
                </c:pt>
                <c:pt idx="628">
                  <c:v>101.5</c:v>
                </c:pt>
                <c:pt idx="629">
                  <c:v>101.64</c:v>
                </c:pt>
                <c:pt idx="630">
                  <c:v>101.78</c:v>
                </c:pt>
                <c:pt idx="631">
                  <c:v>101.92</c:v>
                </c:pt>
                <c:pt idx="632">
                  <c:v>102.12</c:v>
                </c:pt>
                <c:pt idx="633">
                  <c:v>102.27</c:v>
                </c:pt>
                <c:pt idx="634">
                  <c:v>102.41</c:v>
                </c:pt>
                <c:pt idx="635">
                  <c:v>102.56</c:v>
                </c:pt>
                <c:pt idx="636">
                  <c:v>102.7</c:v>
                </c:pt>
                <c:pt idx="637">
                  <c:v>102.83</c:v>
                </c:pt>
                <c:pt idx="638">
                  <c:v>102.98</c:v>
                </c:pt>
                <c:pt idx="639">
                  <c:v>103.13</c:v>
                </c:pt>
                <c:pt idx="640">
                  <c:v>103.33</c:v>
                </c:pt>
                <c:pt idx="641">
                  <c:v>103.49</c:v>
                </c:pt>
                <c:pt idx="642">
                  <c:v>103.61</c:v>
                </c:pt>
                <c:pt idx="643">
                  <c:v>103.76</c:v>
                </c:pt>
                <c:pt idx="644">
                  <c:v>103.9</c:v>
                </c:pt>
                <c:pt idx="645">
                  <c:v>104.04</c:v>
                </c:pt>
                <c:pt idx="646">
                  <c:v>104.18</c:v>
                </c:pt>
                <c:pt idx="647">
                  <c:v>104.32</c:v>
                </c:pt>
                <c:pt idx="648">
                  <c:v>104.47</c:v>
                </c:pt>
                <c:pt idx="649">
                  <c:v>104.61</c:v>
                </c:pt>
                <c:pt idx="650">
                  <c:v>104.8</c:v>
                </c:pt>
                <c:pt idx="651">
                  <c:v>104.93</c:v>
                </c:pt>
                <c:pt idx="652">
                  <c:v>105.08</c:v>
                </c:pt>
                <c:pt idx="653">
                  <c:v>105.21</c:v>
                </c:pt>
                <c:pt idx="654">
                  <c:v>105.39</c:v>
                </c:pt>
                <c:pt idx="655">
                  <c:v>105.52</c:v>
                </c:pt>
                <c:pt idx="656">
                  <c:v>105.68</c:v>
                </c:pt>
                <c:pt idx="657">
                  <c:v>105.85</c:v>
                </c:pt>
                <c:pt idx="658">
                  <c:v>105.98</c:v>
                </c:pt>
                <c:pt idx="659">
                  <c:v>106.13</c:v>
                </c:pt>
                <c:pt idx="660">
                  <c:v>106.28</c:v>
                </c:pt>
                <c:pt idx="661">
                  <c:v>106.42</c:v>
                </c:pt>
                <c:pt idx="662">
                  <c:v>106.56</c:v>
                </c:pt>
                <c:pt idx="663">
                  <c:v>106.69</c:v>
                </c:pt>
                <c:pt idx="664">
                  <c:v>106.84</c:v>
                </c:pt>
                <c:pt idx="665">
                  <c:v>107.02</c:v>
                </c:pt>
                <c:pt idx="666">
                  <c:v>107.16</c:v>
                </c:pt>
                <c:pt idx="667">
                  <c:v>107.32</c:v>
                </c:pt>
                <c:pt idx="668">
                  <c:v>107.45</c:v>
                </c:pt>
                <c:pt idx="669">
                  <c:v>107.59</c:v>
                </c:pt>
                <c:pt idx="670">
                  <c:v>107.75</c:v>
                </c:pt>
                <c:pt idx="671">
                  <c:v>107.9</c:v>
                </c:pt>
                <c:pt idx="672">
                  <c:v>108.03</c:v>
                </c:pt>
                <c:pt idx="673">
                  <c:v>108.17</c:v>
                </c:pt>
                <c:pt idx="674">
                  <c:v>108.33</c:v>
                </c:pt>
                <c:pt idx="675">
                  <c:v>108.46</c:v>
                </c:pt>
                <c:pt idx="676">
                  <c:v>108.64</c:v>
                </c:pt>
                <c:pt idx="677">
                  <c:v>108.78</c:v>
                </c:pt>
                <c:pt idx="678">
                  <c:v>108.92</c:v>
                </c:pt>
                <c:pt idx="679">
                  <c:v>109.06</c:v>
                </c:pt>
                <c:pt idx="680">
                  <c:v>109.22</c:v>
                </c:pt>
                <c:pt idx="681">
                  <c:v>109.35</c:v>
                </c:pt>
                <c:pt idx="682">
                  <c:v>109.49</c:v>
                </c:pt>
                <c:pt idx="683">
                  <c:v>109.64</c:v>
                </c:pt>
                <c:pt idx="684">
                  <c:v>109.81</c:v>
                </c:pt>
                <c:pt idx="685">
                  <c:v>109.96</c:v>
                </c:pt>
                <c:pt idx="686">
                  <c:v>110.12</c:v>
                </c:pt>
                <c:pt idx="687">
                  <c:v>110.25</c:v>
                </c:pt>
                <c:pt idx="688">
                  <c:v>110.41</c:v>
                </c:pt>
                <c:pt idx="689">
                  <c:v>110.54</c:v>
                </c:pt>
                <c:pt idx="690">
                  <c:v>110.71</c:v>
                </c:pt>
                <c:pt idx="691">
                  <c:v>110.88</c:v>
                </c:pt>
                <c:pt idx="692">
                  <c:v>111.01</c:v>
                </c:pt>
                <c:pt idx="693">
                  <c:v>111.16</c:v>
                </c:pt>
                <c:pt idx="694">
                  <c:v>111.3</c:v>
                </c:pt>
                <c:pt idx="695">
                  <c:v>111.43</c:v>
                </c:pt>
                <c:pt idx="696">
                  <c:v>111.58</c:v>
                </c:pt>
                <c:pt idx="697">
                  <c:v>111.72</c:v>
                </c:pt>
                <c:pt idx="698">
                  <c:v>111.87</c:v>
                </c:pt>
                <c:pt idx="699">
                  <c:v>112</c:v>
                </c:pt>
                <c:pt idx="700">
                  <c:v>112.15</c:v>
                </c:pt>
                <c:pt idx="701">
                  <c:v>112.28</c:v>
                </c:pt>
                <c:pt idx="702">
                  <c:v>112.43</c:v>
                </c:pt>
                <c:pt idx="703">
                  <c:v>112.59</c:v>
                </c:pt>
                <c:pt idx="704">
                  <c:v>112.76</c:v>
                </c:pt>
                <c:pt idx="705">
                  <c:v>112.9</c:v>
                </c:pt>
                <c:pt idx="706">
                  <c:v>113.05</c:v>
                </c:pt>
                <c:pt idx="707">
                  <c:v>113.18</c:v>
                </c:pt>
                <c:pt idx="708">
                  <c:v>113.32</c:v>
                </c:pt>
                <c:pt idx="709">
                  <c:v>113.46</c:v>
                </c:pt>
                <c:pt idx="710">
                  <c:v>113.61</c:v>
                </c:pt>
                <c:pt idx="711">
                  <c:v>113.75</c:v>
                </c:pt>
                <c:pt idx="712">
                  <c:v>113.9</c:v>
                </c:pt>
                <c:pt idx="713">
                  <c:v>114.07</c:v>
                </c:pt>
                <c:pt idx="714">
                  <c:v>114.22</c:v>
                </c:pt>
                <c:pt idx="715">
                  <c:v>114.36</c:v>
                </c:pt>
                <c:pt idx="716">
                  <c:v>114.51</c:v>
                </c:pt>
                <c:pt idx="717">
                  <c:v>114.64</c:v>
                </c:pt>
                <c:pt idx="718">
                  <c:v>114.79</c:v>
                </c:pt>
                <c:pt idx="719">
                  <c:v>114.94</c:v>
                </c:pt>
                <c:pt idx="720">
                  <c:v>115.09</c:v>
                </c:pt>
                <c:pt idx="721">
                  <c:v>115.22</c:v>
                </c:pt>
                <c:pt idx="722">
                  <c:v>115.41</c:v>
                </c:pt>
                <c:pt idx="723">
                  <c:v>115.54</c:v>
                </c:pt>
                <c:pt idx="724">
                  <c:v>115.71</c:v>
                </c:pt>
                <c:pt idx="725">
                  <c:v>115.83</c:v>
                </c:pt>
                <c:pt idx="726">
                  <c:v>115.98</c:v>
                </c:pt>
                <c:pt idx="727">
                  <c:v>116.11</c:v>
                </c:pt>
                <c:pt idx="728">
                  <c:v>116.24</c:v>
                </c:pt>
                <c:pt idx="729">
                  <c:v>116.4</c:v>
                </c:pt>
                <c:pt idx="730">
                  <c:v>116.56</c:v>
                </c:pt>
                <c:pt idx="731">
                  <c:v>116.72</c:v>
                </c:pt>
                <c:pt idx="732">
                  <c:v>116.85</c:v>
                </c:pt>
                <c:pt idx="733">
                  <c:v>117</c:v>
                </c:pt>
                <c:pt idx="734">
                  <c:v>117.13</c:v>
                </c:pt>
                <c:pt idx="735">
                  <c:v>117.3</c:v>
                </c:pt>
                <c:pt idx="736">
                  <c:v>117.43</c:v>
                </c:pt>
                <c:pt idx="737">
                  <c:v>117.58</c:v>
                </c:pt>
                <c:pt idx="738">
                  <c:v>117.71</c:v>
                </c:pt>
                <c:pt idx="739">
                  <c:v>117.84</c:v>
                </c:pt>
                <c:pt idx="740">
                  <c:v>117.98</c:v>
                </c:pt>
                <c:pt idx="741">
                  <c:v>118.16</c:v>
                </c:pt>
                <c:pt idx="742">
                  <c:v>118.3</c:v>
                </c:pt>
                <c:pt idx="743">
                  <c:v>118.44</c:v>
                </c:pt>
                <c:pt idx="744">
                  <c:v>118.6</c:v>
                </c:pt>
                <c:pt idx="745">
                  <c:v>118.74</c:v>
                </c:pt>
                <c:pt idx="746">
                  <c:v>118.88</c:v>
                </c:pt>
                <c:pt idx="747">
                  <c:v>119.02</c:v>
                </c:pt>
                <c:pt idx="748">
                  <c:v>119.15</c:v>
                </c:pt>
                <c:pt idx="749">
                  <c:v>119.29</c:v>
                </c:pt>
                <c:pt idx="750">
                  <c:v>119.44</c:v>
                </c:pt>
                <c:pt idx="751">
                  <c:v>119.56</c:v>
                </c:pt>
                <c:pt idx="752">
                  <c:v>119.73</c:v>
                </c:pt>
                <c:pt idx="753">
                  <c:v>119.9</c:v>
                </c:pt>
                <c:pt idx="754">
                  <c:v>120.04</c:v>
                </c:pt>
                <c:pt idx="755">
                  <c:v>120.16</c:v>
                </c:pt>
                <c:pt idx="756">
                  <c:v>120.34</c:v>
                </c:pt>
                <c:pt idx="757">
                  <c:v>120.47</c:v>
                </c:pt>
                <c:pt idx="758">
                  <c:v>120.62</c:v>
                </c:pt>
                <c:pt idx="759">
                  <c:v>120.76</c:v>
                </c:pt>
                <c:pt idx="760">
                  <c:v>120.89</c:v>
                </c:pt>
                <c:pt idx="761">
                  <c:v>121.04</c:v>
                </c:pt>
                <c:pt idx="762">
                  <c:v>121.19</c:v>
                </c:pt>
                <c:pt idx="763">
                  <c:v>121.36</c:v>
                </c:pt>
                <c:pt idx="764">
                  <c:v>121.5</c:v>
                </c:pt>
                <c:pt idx="765">
                  <c:v>121.65</c:v>
                </c:pt>
                <c:pt idx="766">
                  <c:v>121.8</c:v>
                </c:pt>
                <c:pt idx="767">
                  <c:v>121.93</c:v>
                </c:pt>
                <c:pt idx="768">
                  <c:v>122.07</c:v>
                </c:pt>
                <c:pt idx="769">
                  <c:v>122.21</c:v>
                </c:pt>
                <c:pt idx="770">
                  <c:v>122.34</c:v>
                </c:pt>
                <c:pt idx="771">
                  <c:v>122.5</c:v>
                </c:pt>
                <c:pt idx="772">
                  <c:v>122.62</c:v>
                </c:pt>
                <c:pt idx="773">
                  <c:v>122.79</c:v>
                </c:pt>
                <c:pt idx="774">
                  <c:v>122.93</c:v>
                </c:pt>
                <c:pt idx="775">
                  <c:v>123.06</c:v>
                </c:pt>
                <c:pt idx="776">
                  <c:v>123.22</c:v>
                </c:pt>
                <c:pt idx="777">
                  <c:v>123.36</c:v>
                </c:pt>
                <c:pt idx="778">
                  <c:v>123.49</c:v>
                </c:pt>
                <c:pt idx="779">
                  <c:v>123.65</c:v>
                </c:pt>
                <c:pt idx="780">
                  <c:v>123.8</c:v>
                </c:pt>
                <c:pt idx="781">
                  <c:v>123.94</c:v>
                </c:pt>
                <c:pt idx="782">
                  <c:v>124.09</c:v>
                </c:pt>
                <c:pt idx="783">
                  <c:v>124.25</c:v>
                </c:pt>
                <c:pt idx="784">
                  <c:v>124.41</c:v>
                </c:pt>
                <c:pt idx="785">
                  <c:v>124.56</c:v>
                </c:pt>
                <c:pt idx="786">
                  <c:v>124.71</c:v>
                </c:pt>
                <c:pt idx="787">
                  <c:v>124.84</c:v>
                </c:pt>
                <c:pt idx="788">
                  <c:v>124.99</c:v>
                </c:pt>
                <c:pt idx="789">
                  <c:v>125.12</c:v>
                </c:pt>
                <c:pt idx="790">
                  <c:v>125.26</c:v>
                </c:pt>
                <c:pt idx="791">
                  <c:v>125.39</c:v>
                </c:pt>
                <c:pt idx="792">
                  <c:v>125.54</c:v>
                </c:pt>
                <c:pt idx="793">
                  <c:v>125.67</c:v>
                </c:pt>
                <c:pt idx="794">
                  <c:v>125.81</c:v>
                </c:pt>
                <c:pt idx="795">
                  <c:v>125.97</c:v>
                </c:pt>
                <c:pt idx="796">
                  <c:v>126.14</c:v>
                </c:pt>
                <c:pt idx="797">
                  <c:v>126.27</c:v>
                </c:pt>
                <c:pt idx="798">
                  <c:v>126.42</c:v>
                </c:pt>
                <c:pt idx="799">
                  <c:v>126.54</c:v>
                </c:pt>
                <c:pt idx="800">
                  <c:v>126.67</c:v>
                </c:pt>
                <c:pt idx="801">
                  <c:v>126.83</c:v>
                </c:pt>
                <c:pt idx="802">
                  <c:v>126.95</c:v>
                </c:pt>
                <c:pt idx="803">
                  <c:v>127.1</c:v>
                </c:pt>
                <c:pt idx="804">
                  <c:v>127.23</c:v>
                </c:pt>
                <c:pt idx="805">
                  <c:v>127.37</c:v>
                </c:pt>
                <c:pt idx="806">
                  <c:v>127.51</c:v>
                </c:pt>
                <c:pt idx="807">
                  <c:v>127.69</c:v>
                </c:pt>
                <c:pt idx="808">
                  <c:v>127.83</c:v>
                </c:pt>
                <c:pt idx="809">
                  <c:v>127.96</c:v>
                </c:pt>
                <c:pt idx="810">
                  <c:v>128.09</c:v>
                </c:pt>
                <c:pt idx="811">
                  <c:v>128.25</c:v>
                </c:pt>
                <c:pt idx="812">
                  <c:v>128.38</c:v>
                </c:pt>
                <c:pt idx="813">
                  <c:v>128.51</c:v>
                </c:pt>
                <c:pt idx="814">
                  <c:v>128.65</c:v>
                </c:pt>
                <c:pt idx="815">
                  <c:v>128.8</c:v>
                </c:pt>
                <c:pt idx="816">
                  <c:v>128.94</c:v>
                </c:pt>
                <c:pt idx="817">
                  <c:v>129.07</c:v>
                </c:pt>
                <c:pt idx="818">
                  <c:v>129.22</c:v>
                </c:pt>
                <c:pt idx="819">
                  <c:v>129.35</c:v>
                </c:pt>
                <c:pt idx="820">
                  <c:v>129.48</c:v>
                </c:pt>
                <c:pt idx="821">
                  <c:v>129.63</c:v>
                </c:pt>
                <c:pt idx="822">
                  <c:v>129.77</c:v>
                </c:pt>
                <c:pt idx="823">
                  <c:v>129.9</c:v>
                </c:pt>
                <c:pt idx="824">
                  <c:v>130.06</c:v>
                </c:pt>
                <c:pt idx="825">
                  <c:v>130.18</c:v>
                </c:pt>
                <c:pt idx="826">
                  <c:v>130.32</c:v>
                </c:pt>
                <c:pt idx="827">
                  <c:v>130.46</c:v>
                </c:pt>
                <c:pt idx="828">
                  <c:v>130.64</c:v>
                </c:pt>
                <c:pt idx="829">
                  <c:v>130.78</c:v>
                </c:pt>
                <c:pt idx="830">
                  <c:v>130.9</c:v>
                </c:pt>
                <c:pt idx="831">
                  <c:v>131.04</c:v>
                </c:pt>
                <c:pt idx="832">
                  <c:v>131.19</c:v>
                </c:pt>
                <c:pt idx="833">
                  <c:v>131.31</c:v>
                </c:pt>
                <c:pt idx="834">
                  <c:v>131.44</c:v>
                </c:pt>
                <c:pt idx="835">
                  <c:v>131.61</c:v>
                </c:pt>
                <c:pt idx="836">
                  <c:v>131.74</c:v>
                </c:pt>
                <c:pt idx="837">
                  <c:v>131.88</c:v>
                </c:pt>
                <c:pt idx="838">
                  <c:v>132.02</c:v>
                </c:pt>
                <c:pt idx="839">
                  <c:v>132.16</c:v>
                </c:pt>
                <c:pt idx="840">
                  <c:v>132.29</c:v>
                </c:pt>
                <c:pt idx="841">
                  <c:v>132.43</c:v>
                </c:pt>
                <c:pt idx="842">
                  <c:v>132.58</c:v>
                </c:pt>
                <c:pt idx="843">
                  <c:v>132.71</c:v>
                </c:pt>
                <c:pt idx="844">
                  <c:v>132.86</c:v>
                </c:pt>
                <c:pt idx="845">
                  <c:v>132.99</c:v>
                </c:pt>
                <c:pt idx="846">
                  <c:v>133.13</c:v>
                </c:pt>
                <c:pt idx="847">
                  <c:v>133.27</c:v>
                </c:pt>
                <c:pt idx="848">
                  <c:v>133.41</c:v>
                </c:pt>
                <c:pt idx="849">
                  <c:v>133.55</c:v>
                </c:pt>
                <c:pt idx="850">
                  <c:v>133.68</c:v>
                </c:pt>
                <c:pt idx="851">
                  <c:v>133.82</c:v>
                </c:pt>
                <c:pt idx="852">
                  <c:v>133.96</c:v>
                </c:pt>
                <c:pt idx="853">
                  <c:v>134.09</c:v>
                </c:pt>
                <c:pt idx="854">
                  <c:v>134.22</c:v>
                </c:pt>
                <c:pt idx="855">
                  <c:v>134.37</c:v>
                </c:pt>
                <c:pt idx="856">
                  <c:v>134.5</c:v>
                </c:pt>
                <c:pt idx="857">
                  <c:v>134.64</c:v>
                </c:pt>
                <c:pt idx="858">
                  <c:v>134.77</c:v>
                </c:pt>
                <c:pt idx="859">
                  <c:v>134.94</c:v>
                </c:pt>
                <c:pt idx="860">
                  <c:v>135.07</c:v>
                </c:pt>
                <c:pt idx="861">
                  <c:v>135.19</c:v>
                </c:pt>
                <c:pt idx="862">
                  <c:v>135.33</c:v>
                </c:pt>
                <c:pt idx="863">
                  <c:v>135.49</c:v>
                </c:pt>
                <c:pt idx="864">
                  <c:v>135.64</c:v>
                </c:pt>
                <c:pt idx="865">
                  <c:v>135.77</c:v>
                </c:pt>
                <c:pt idx="866">
                  <c:v>135.92</c:v>
                </c:pt>
                <c:pt idx="867">
                  <c:v>136.06</c:v>
                </c:pt>
                <c:pt idx="868">
                  <c:v>136.21</c:v>
                </c:pt>
                <c:pt idx="869">
                  <c:v>136.34</c:v>
                </c:pt>
                <c:pt idx="870">
                  <c:v>136.48</c:v>
                </c:pt>
                <c:pt idx="871">
                  <c:v>136.63</c:v>
                </c:pt>
                <c:pt idx="872">
                  <c:v>136.76</c:v>
                </c:pt>
                <c:pt idx="873">
                  <c:v>136.89</c:v>
                </c:pt>
                <c:pt idx="874">
                  <c:v>137.02</c:v>
                </c:pt>
                <c:pt idx="875">
                  <c:v>137.16</c:v>
                </c:pt>
                <c:pt idx="876">
                  <c:v>137.32</c:v>
                </c:pt>
                <c:pt idx="877">
                  <c:v>137.48</c:v>
                </c:pt>
                <c:pt idx="878">
                  <c:v>137.6</c:v>
                </c:pt>
                <c:pt idx="879">
                  <c:v>137.75</c:v>
                </c:pt>
                <c:pt idx="880">
                  <c:v>137.91</c:v>
                </c:pt>
                <c:pt idx="881">
                  <c:v>138.04</c:v>
                </c:pt>
                <c:pt idx="882">
                  <c:v>138.18</c:v>
                </c:pt>
                <c:pt idx="883">
                  <c:v>138.31</c:v>
                </c:pt>
                <c:pt idx="884">
                  <c:v>138.45</c:v>
                </c:pt>
                <c:pt idx="885">
                  <c:v>138.6</c:v>
                </c:pt>
                <c:pt idx="886">
                  <c:v>138.73</c:v>
                </c:pt>
                <c:pt idx="887">
                  <c:v>138.89</c:v>
                </c:pt>
                <c:pt idx="888">
                  <c:v>139.02</c:v>
                </c:pt>
                <c:pt idx="889">
                  <c:v>139.14</c:v>
                </c:pt>
                <c:pt idx="890">
                  <c:v>139.29</c:v>
                </c:pt>
                <c:pt idx="891">
                  <c:v>139.43</c:v>
                </c:pt>
                <c:pt idx="892">
                  <c:v>139.56</c:v>
                </c:pt>
                <c:pt idx="893">
                  <c:v>139.7</c:v>
                </c:pt>
                <c:pt idx="894">
                  <c:v>139.83</c:v>
                </c:pt>
                <c:pt idx="895">
                  <c:v>139.96</c:v>
                </c:pt>
                <c:pt idx="896">
                  <c:v>140.11</c:v>
                </c:pt>
                <c:pt idx="897">
                  <c:v>140.24</c:v>
                </c:pt>
                <c:pt idx="898">
                  <c:v>140.37</c:v>
                </c:pt>
                <c:pt idx="899">
                  <c:v>140.56</c:v>
                </c:pt>
                <c:pt idx="900">
                  <c:v>140.71</c:v>
                </c:pt>
                <c:pt idx="901">
                  <c:v>140.83</c:v>
                </c:pt>
                <c:pt idx="902">
                  <c:v>140.98</c:v>
                </c:pt>
                <c:pt idx="903">
                  <c:v>141.1</c:v>
                </c:pt>
                <c:pt idx="904">
                  <c:v>141.24</c:v>
                </c:pt>
                <c:pt idx="905">
                  <c:v>141.38</c:v>
                </c:pt>
                <c:pt idx="906">
                  <c:v>141.53</c:v>
                </c:pt>
                <c:pt idx="907">
                  <c:v>141.66</c:v>
                </c:pt>
                <c:pt idx="908">
                  <c:v>141.79</c:v>
                </c:pt>
                <c:pt idx="909">
                  <c:v>141.94</c:v>
                </c:pt>
                <c:pt idx="910">
                  <c:v>142.07</c:v>
                </c:pt>
                <c:pt idx="911">
                  <c:v>142.22</c:v>
                </c:pt>
                <c:pt idx="912">
                  <c:v>142.37</c:v>
                </c:pt>
                <c:pt idx="913">
                  <c:v>142.5</c:v>
                </c:pt>
                <c:pt idx="914">
                  <c:v>142.64</c:v>
                </c:pt>
                <c:pt idx="915">
                  <c:v>142.83</c:v>
                </c:pt>
                <c:pt idx="916">
                  <c:v>142.96</c:v>
                </c:pt>
                <c:pt idx="917">
                  <c:v>143.1</c:v>
                </c:pt>
                <c:pt idx="918">
                  <c:v>143.24</c:v>
                </c:pt>
                <c:pt idx="919">
                  <c:v>143.37</c:v>
                </c:pt>
                <c:pt idx="920">
                  <c:v>143.51</c:v>
                </c:pt>
                <c:pt idx="921">
                  <c:v>143.66</c:v>
                </c:pt>
                <c:pt idx="922">
                  <c:v>143.79</c:v>
                </c:pt>
                <c:pt idx="923">
                  <c:v>143.95</c:v>
                </c:pt>
                <c:pt idx="924">
                  <c:v>144.08</c:v>
                </c:pt>
                <c:pt idx="925">
                  <c:v>144.21</c:v>
                </c:pt>
                <c:pt idx="926">
                  <c:v>144.35</c:v>
                </c:pt>
                <c:pt idx="927">
                  <c:v>144.51</c:v>
                </c:pt>
                <c:pt idx="928">
                  <c:v>144.63</c:v>
                </c:pt>
                <c:pt idx="929">
                  <c:v>144.78</c:v>
                </c:pt>
                <c:pt idx="930">
                  <c:v>144.9</c:v>
                </c:pt>
                <c:pt idx="931">
                  <c:v>145.08</c:v>
                </c:pt>
                <c:pt idx="932">
                  <c:v>145.23</c:v>
                </c:pt>
                <c:pt idx="933">
                  <c:v>145.37</c:v>
                </c:pt>
                <c:pt idx="934">
                  <c:v>145.5</c:v>
                </c:pt>
                <c:pt idx="935">
                  <c:v>145.64</c:v>
                </c:pt>
                <c:pt idx="936">
                  <c:v>145.78</c:v>
                </c:pt>
                <c:pt idx="937">
                  <c:v>145.9</c:v>
                </c:pt>
                <c:pt idx="938">
                  <c:v>146.05</c:v>
                </c:pt>
                <c:pt idx="939">
                  <c:v>146.19</c:v>
                </c:pt>
                <c:pt idx="940">
                  <c:v>146.32</c:v>
                </c:pt>
                <c:pt idx="941">
                  <c:v>146.46</c:v>
                </c:pt>
                <c:pt idx="942">
                  <c:v>146.59</c:v>
                </c:pt>
                <c:pt idx="943">
                  <c:v>146.72</c:v>
                </c:pt>
                <c:pt idx="944">
                  <c:v>146.87</c:v>
                </c:pt>
                <c:pt idx="945">
                  <c:v>146.99</c:v>
                </c:pt>
                <c:pt idx="946">
                  <c:v>147.15</c:v>
                </c:pt>
                <c:pt idx="947">
                  <c:v>147.28</c:v>
                </c:pt>
                <c:pt idx="948">
                  <c:v>147.44</c:v>
                </c:pt>
                <c:pt idx="949">
                  <c:v>147.55</c:v>
                </c:pt>
                <c:pt idx="950">
                  <c:v>147.68</c:v>
                </c:pt>
                <c:pt idx="951">
                  <c:v>147.82</c:v>
                </c:pt>
                <c:pt idx="952">
                  <c:v>147.96</c:v>
                </c:pt>
                <c:pt idx="953">
                  <c:v>148.13</c:v>
                </c:pt>
                <c:pt idx="954">
                  <c:v>148.29</c:v>
                </c:pt>
                <c:pt idx="955">
                  <c:v>148.42</c:v>
                </c:pt>
                <c:pt idx="956">
                  <c:v>148.55</c:v>
                </c:pt>
                <c:pt idx="957">
                  <c:v>148.68</c:v>
                </c:pt>
                <c:pt idx="958">
                  <c:v>148.82</c:v>
                </c:pt>
                <c:pt idx="959">
                  <c:v>148.96</c:v>
                </c:pt>
                <c:pt idx="960">
                  <c:v>149.1</c:v>
                </c:pt>
                <c:pt idx="961">
                  <c:v>149.24</c:v>
                </c:pt>
                <c:pt idx="962">
                  <c:v>149.37</c:v>
                </c:pt>
                <c:pt idx="963">
                  <c:v>149.51</c:v>
                </c:pt>
                <c:pt idx="964">
                  <c:v>149.64</c:v>
                </c:pt>
                <c:pt idx="965">
                  <c:v>149.77</c:v>
                </c:pt>
                <c:pt idx="966">
                  <c:v>149.9</c:v>
                </c:pt>
                <c:pt idx="967">
                  <c:v>150.04</c:v>
                </c:pt>
                <c:pt idx="968">
                  <c:v>150.17</c:v>
                </c:pt>
                <c:pt idx="969">
                  <c:v>150.32</c:v>
                </c:pt>
                <c:pt idx="970">
                  <c:v>150.5</c:v>
                </c:pt>
                <c:pt idx="971">
                  <c:v>150.63</c:v>
                </c:pt>
                <c:pt idx="972">
                  <c:v>150.75</c:v>
                </c:pt>
                <c:pt idx="973">
                  <c:v>150.88</c:v>
                </c:pt>
                <c:pt idx="974">
                  <c:v>151.05</c:v>
                </c:pt>
                <c:pt idx="975">
                  <c:v>151.18</c:v>
                </c:pt>
                <c:pt idx="976">
                  <c:v>151.32</c:v>
                </c:pt>
                <c:pt idx="977">
                  <c:v>151.44</c:v>
                </c:pt>
                <c:pt idx="978">
                  <c:v>151.57</c:v>
                </c:pt>
                <c:pt idx="979">
                  <c:v>151.72</c:v>
                </c:pt>
                <c:pt idx="980">
                  <c:v>151.85</c:v>
                </c:pt>
                <c:pt idx="981">
                  <c:v>151.99</c:v>
                </c:pt>
                <c:pt idx="982">
                  <c:v>152.12</c:v>
                </c:pt>
                <c:pt idx="983">
                  <c:v>152.25</c:v>
                </c:pt>
                <c:pt idx="984">
                  <c:v>152.38</c:v>
                </c:pt>
                <c:pt idx="985">
                  <c:v>152.54</c:v>
                </c:pt>
                <c:pt idx="986">
                  <c:v>152.66</c:v>
                </c:pt>
                <c:pt idx="987">
                  <c:v>152.8</c:v>
                </c:pt>
                <c:pt idx="988">
                  <c:v>152.93</c:v>
                </c:pt>
                <c:pt idx="989">
                  <c:v>153.07</c:v>
                </c:pt>
                <c:pt idx="990">
                  <c:v>153.21</c:v>
                </c:pt>
                <c:pt idx="991">
                  <c:v>153.34</c:v>
                </c:pt>
                <c:pt idx="992">
                  <c:v>153.47</c:v>
                </c:pt>
                <c:pt idx="993">
                  <c:v>153.61</c:v>
                </c:pt>
                <c:pt idx="994">
                  <c:v>153.74</c:v>
                </c:pt>
                <c:pt idx="995">
                  <c:v>153.89</c:v>
                </c:pt>
                <c:pt idx="996">
                  <c:v>154.02</c:v>
                </c:pt>
                <c:pt idx="997">
                  <c:v>154.15</c:v>
                </c:pt>
                <c:pt idx="998">
                  <c:v>154.28</c:v>
                </c:pt>
                <c:pt idx="999">
                  <c:v>154.41</c:v>
                </c:pt>
                <c:pt idx="1000">
                  <c:v>154.56</c:v>
                </c:pt>
                <c:pt idx="1001">
                  <c:v>154.69</c:v>
                </c:pt>
                <c:pt idx="1002">
                  <c:v>154.82</c:v>
                </c:pt>
                <c:pt idx="1003">
                  <c:v>154.95</c:v>
                </c:pt>
                <c:pt idx="1004">
                  <c:v>155.08</c:v>
                </c:pt>
                <c:pt idx="1005">
                  <c:v>155.22</c:v>
                </c:pt>
                <c:pt idx="1006">
                  <c:v>155.39</c:v>
                </c:pt>
                <c:pt idx="1007">
                  <c:v>155.52</c:v>
                </c:pt>
                <c:pt idx="1008">
                  <c:v>155.65</c:v>
                </c:pt>
                <c:pt idx="1009">
                  <c:v>155.78</c:v>
                </c:pt>
                <c:pt idx="1010">
                  <c:v>155.91</c:v>
                </c:pt>
                <c:pt idx="1011">
                  <c:v>156.04</c:v>
                </c:pt>
                <c:pt idx="1012">
                  <c:v>156.16</c:v>
                </c:pt>
                <c:pt idx="1013">
                  <c:v>156.31</c:v>
                </c:pt>
                <c:pt idx="1014">
                  <c:v>156.43</c:v>
                </c:pt>
                <c:pt idx="1015">
                  <c:v>156.58</c:v>
                </c:pt>
                <c:pt idx="1016">
                  <c:v>156.72</c:v>
                </c:pt>
                <c:pt idx="1017">
                  <c:v>156.87</c:v>
                </c:pt>
                <c:pt idx="1018">
                  <c:v>157.01</c:v>
                </c:pt>
                <c:pt idx="1019">
                  <c:v>157.14</c:v>
                </c:pt>
                <c:pt idx="1020">
                  <c:v>157.27</c:v>
                </c:pt>
                <c:pt idx="1021">
                  <c:v>157.4</c:v>
                </c:pt>
                <c:pt idx="1022">
                  <c:v>157.53</c:v>
                </c:pt>
                <c:pt idx="1023">
                  <c:v>157.69</c:v>
                </c:pt>
                <c:pt idx="1024">
                  <c:v>157.81</c:v>
                </c:pt>
                <c:pt idx="1025">
                  <c:v>157.94</c:v>
                </c:pt>
                <c:pt idx="1026">
                  <c:v>158.07</c:v>
                </c:pt>
                <c:pt idx="1027">
                  <c:v>158.2</c:v>
                </c:pt>
                <c:pt idx="1028">
                  <c:v>158.34</c:v>
                </c:pt>
                <c:pt idx="1029">
                  <c:v>158.47</c:v>
                </c:pt>
                <c:pt idx="1030">
                  <c:v>158.6</c:v>
                </c:pt>
                <c:pt idx="1031">
                  <c:v>158.74</c:v>
                </c:pt>
                <c:pt idx="1032">
                  <c:v>158.89</c:v>
                </c:pt>
                <c:pt idx="1033">
                  <c:v>159.02</c:v>
                </c:pt>
                <c:pt idx="1034">
                  <c:v>159.15</c:v>
                </c:pt>
                <c:pt idx="1035">
                  <c:v>159.28</c:v>
                </c:pt>
                <c:pt idx="1036">
                  <c:v>159.42</c:v>
                </c:pt>
                <c:pt idx="1037">
                  <c:v>159.57</c:v>
                </c:pt>
                <c:pt idx="1038">
                  <c:v>159.71</c:v>
                </c:pt>
                <c:pt idx="1039">
                  <c:v>159.88</c:v>
                </c:pt>
                <c:pt idx="1040">
                  <c:v>160.01</c:v>
                </c:pt>
                <c:pt idx="1041">
                  <c:v>160.15</c:v>
                </c:pt>
                <c:pt idx="1042">
                  <c:v>160.27</c:v>
                </c:pt>
                <c:pt idx="1043">
                  <c:v>160.41</c:v>
                </c:pt>
                <c:pt idx="1044">
                  <c:v>160.54</c:v>
                </c:pt>
                <c:pt idx="1045">
                  <c:v>160.7</c:v>
                </c:pt>
                <c:pt idx="1046">
                  <c:v>160.83</c:v>
                </c:pt>
                <c:pt idx="1047">
                  <c:v>160.96</c:v>
                </c:pt>
                <c:pt idx="1048">
                  <c:v>161.09</c:v>
                </c:pt>
                <c:pt idx="1049">
                  <c:v>161.23</c:v>
                </c:pt>
                <c:pt idx="1050">
                  <c:v>161.36</c:v>
                </c:pt>
                <c:pt idx="1051">
                  <c:v>161.49</c:v>
                </c:pt>
                <c:pt idx="1052">
                  <c:v>161.64</c:v>
                </c:pt>
                <c:pt idx="1053">
                  <c:v>161.78</c:v>
                </c:pt>
                <c:pt idx="1054">
                  <c:v>161.92</c:v>
                </c:pt>
                <c:pt idx="1055">
                  <c:v>162.06</c:v>
                </c:pt>
                <c:pt idx="1056">
                  <c:v>162.18</c:v>
                </c:pt>
                <c:pt idx="1057">
                  <c:v>162.32</c:v>
                </c:pt>
                <c:pt idx="1058">
                  <c:v>162.45</c:v>
                </c:pt>
                <c:pt idx="1059">
                  <c:v>162.57</c:v>
                </c:pt>
                <c:pt idx="1060">
                  <c:v>162.7</c:v>
                </c:pt>
                <c:pt idx="1061">
                  <c:v>162.84</c:v>
                </c:pt>
                <c:pt idx="1062">
                  <c:v>163.03</c:v>
                </c:pt>
                <c:pt idx="1063">
                  <c:v>163.18</c:v>
                </c:pt>
                <c:pt idx="1064">
                  <c:v>163.3</c:v>
                </c:pt>
                <c:pt idx="1065">
                  <c:v>163.43</c:v>
                </c:pt>
                <c:pt idx="1066">
                  <c:v>163.58</c:v>
                </c:pt>
                <c:pt idx="1067">
                  <c:v>163.7</c:v>
                </c:pt>
                <c:pt idx="1068">
                  <c:v>163.85</c:v>
                </c:pt>
                <c:pt idx="1069">
                  <c:v>163.98</c:v>
                </c:pt>
                <c:pt idx="1070">
                  <c:v>164.13</c:v>
                </c:pt>
                <c:pt idx="1071">
                  <c:v>164.26</c:v>
                </c:pt>
                <c:pt idx="1072">
                  <c:v>164.4</c:v>
                </c:pt>
                <c:pt idx="1073">
                  <c:v>164.53</c:v>
                </c:pt>
                <c:pt idx="1074">
                  <c:v>164.68</c:v>
                </c:pt>
                <c:pt idx="1075">
                  <c:v>164.81</c:v>
                </c:pt>
                <c:pt idx="1076">
                  <c:v>164.94</c:v>
                </c:pt>
                <c:pt idx="1077">
                  <c:v>165.07</c:v>
                </c:pt>
                <c:pt idx="1078">
                  <c:v>165.2</c:v>
                </c:pt>
                <c:pt idx="1079">
                  <c:v>165.34</c:v>
                </c:pt>
                <c:pt idx="1080">
                  <c:v>165.48</c:v>
                </c:pt>
                <c:pt idx="1081">
                  <c:v>165.6</c:v>
                </c:pt>
                <c:pt idx="1082">
                  <c:v>165.75</c:v>
                </c:pt>
                <c:pt idx="1083">
                  <c:v>165.89</c:v>
                </c:pt>
                <c:pt idx="1084">
                  <c:v>166.03</c:v>
                </c:pt>
                <c:pt idx="1085">
                  <c:v>166.16</c:v>
                </c:pt>
                <c:pt idx="1086">
                  <c:v>166.3</c:v>
                </c:pt>
                <c:pt idx="1087">
                  <c:v>166.43</c:v>
                </c:pt>
                <c:pt idx="1088">
                  <c:v>166.56</c:v>
                </c:pt>
                <c:pt idx="1089">
                  <c:v>166.69</c:v>
                </c:pt>
                <c:pt idx="1090">
                  <c:v>166.82</c:v>
                </c:pt>
                <c:pt idx="1091">
                  <c:v>166.97</c:v>
                </c:pt>
                <c:pt idx="1092">
                  <c:v>167.11</c:v>
                </c:pt>
                <c:pt idx="1093">
                  <c:v>167.23</c:v>
                </c:pt>
                <c:pt idx="1094">
                  <c:v>167.42</c:v>
                </c:pt>
                <c:pt idx="1095">
                  <c:v>167.55</c:v>
                </c:pt>
                <c:pt idx="1096">
                  <c:v>167.68</c:v>
                </c:pt>
                <c:pt idx="1097">
                  <c:v>167.81</c:v>
                </c:pt>
                <c:pt idx="1098">
                  <c:v>167.93</c:v>
                </c:pt>
                <c:pt idx="1099">
                  <c:v>168.06</c:v>
                </c:pt>
                <c:pt idx="1100">
                  <c:v>168.18</c:v>
                </c:pt>
                <c:pt idx="1101">
                  <c:v>168.34</c:v>
                </c:pt>
                <c:pt idx="1102">
                  <c:v>168.48</c:v>
                </c:pt>
                <c:pt idx="1103">
                  <c:v>168.61</c:v>
                </c:pt>
                <c:pt idx="1104">
                  <c:v>168.74</c:v>
                </c:pt>
                <c:pt idx="1105">
                  <c:v>168.87</c:v>
                </c:pt>
                <c:pt idx="1106">
                  <c:v>169.01</c:v>
                </c:pt>
                <c:pt idx="1107">
                  <c:v>169.14</c:v>
                </c:pt>
                <c:pt idx="1108">
                  <c:v>169.27</c:v>
                </c:pt>
                <c:pt idx="1109">
                  <c:v>169.44</c:v>
                </c:pt>
                <c:pt idx="1110">
                  <c:v>169.58</c:v>
                </c:pt>
                <c:pt idx="1111">
                  <c:v>169.7</c:v>
                </c:pt>
                <c:pt idx="1112">
                  <c:v>169.83</c:v>
                </c:pt>
                <c:pt idx="1113">
                  <c:v>169.96</c:v>
                </c:pt>
                <c:pt idx="1114">
                  <c:v>170.09</c:v>
                </c:pt>
                <c:pt idx="1115">
                  <c:v>170.23</c:v>
                </c:pt>
                <c:pt idx="1116">
                  <c:v>170.37</c:v>
                </c:pt>
                <c:pt idx="1117">
                  <c:v>170.5</c:v>
                </c:pt>
                <c:pt idx="1118">
                  <c:v>170.63</c:v>
                </c:pt>
                <c:pt idx="1119">
                  <c:v>170.75</c:v>
                </c:pt>
                <c:pt idx="1120">
                  <c:v>170.9</c:v>
                </c:pt>
                <c:pt idx="1121">
                  <c:v>171.03</c:v>
                </c:pt>
                <c:pt idx="1122">
                  <c:v>171.18</c:v>
                </c:pt>
                <c:pt idx="1123">
                  <c:v>171.31</c:v>
                </c:pt>
                <c:pt idx="1124">
                  <c:v>171.44</c:v>
                </c:pt>
                <c:pt idx="1125">
                  <c:v>171.57</c:v>
                </c:pt>
                <c:pt idx="1126">
                  <c:v>171.7</c:v>
                </c:pt>
                <c:pt idx="1127">
                  <c:v>171.83</c:v>
                </c:pt>
                <c:pt idx="1128">
                  <c:v>171.97</c:v>
                </c:pt>
                <c:pt idx="1129">
                  <c:v>172.12</c:v>
                </c:pt>
                <c:pt idx="1130">
                  <c:v>172.26</c:v>
                </c:pt>
                <c:pt idx="1131">
                  <c:v>172.4</c:v>
                </c:pt>
                <c:pt idx="1132">
                  <c:v>172.57</c:v>
                </c:pt>
                <c:pt idx="1133">
                  <c:v>172.7</c:v>
                </c:pt>
                <c:pt idx="1134">
                  <c:v>172.83</c:v>
                </c:pt>
                <c:pt idx="1135">
                  <c:v>172.94</c:v>
                </c:pt>
                <c:pt idx="1136">
                  <c:v>173.06</c:v>
                </c:pt>
                <c:pt idx="1137">
                  <c:v>173.2</c:v>
                </c:pt>
                <c:pt idx="1138">
                  <c:v>173.37</c:v>
                </c:pt>
                <c:pt idx="1139">
                  <c:v>173.5</c:v>
                </c:pt>
                <c:pt idx="1140">
                  <c:v>173.64</c:v>
                </c:pt>
                <c:pt idx="1141">
                  <c:v>173.76</c:v>
                </c:pt>
                <c:pt idx="1142">
                  <c:v>173.9</c:v>
                </c:pt>
                <c:pt idx="1143">
                  <c:v>174.05</c:v>
                </c:pt>
                <c:pt idx="1144">
                  <c:v>174.19</c:v>
                </c:pt>
                <c:pt idx="1145">
                  <c:v>174.32</c:v>
                </c:pt>
                <c:pt idx="1146">
                  <c:v>174.45</c:v>
                </c:pt>
                <c:pt idx="1147">
                  <c:v>174.58</c:v>
                </c:pt>
                <c:pt idx="1148">
                  <c:v>174.72</c:v>
                </c:pt>
                <c:pt idx="1149">
                  <c:v>174.85</c:v>
                </c:pt>
                <c:pt idx="1150">
                  <c:v>174.98</c:v>
                </c:pt>
                <c:pt idx="1151">
                  <c:v>175.13</c:v>
                </c:pt>
                <c:pt idx="1152">
                  <c:v>175.26</c:v>
                </c:pt>
                <c:pt idx="1153">
                  <c:v>175.39</c:v>
                </c:pt>
                <c:pt idx="1154">
                  <c:v>175.52</c:v>
                </c:pt>
                <c:pt idx="1155">
                  <c:v>175.66</c:v>
                </c:pt>
                <c:pt idx="1156">
                  <c:v>175.82</c:v>
                </c:pt>
                <c:pt idx="1157">
                  <c:v>175.96</c:v>
                </c:pt>
                <c:pt idx="1158">
                  <c:v>176.09</c:v>
                </c:pt>
                <c:pt idx="1159">
                  <c:v>176.22</c:v>
                </c:pt>
                <c:pt idx="1160">
                  <c:v>176.35</c:v>
                </c:pt>
                <c:pt idx="1161">
                  <c:v>176.49</c:v>
                </c:pt>
                <c:pt idx="1162">
                  <c:v>176.62</c:v>
                </c:pt>
                <c:pt idx="1163">
                  <c:v>176.75</c:v>
                </c:pt>
                <c:pt idx="1164">
                  <c:v>176.88</c:v>
                </c:pt>
                <c:pt idx="1165">
                  <c:v>177.01</c:v>
                </c:pt>
                <c:pt idx="1166">
                  <c:v>177.14</c:v>
                </c:pt>
                <c:pt idx="1167">
                  <c:v>177.27</c:v>
                </c:pt>
                <c:pt idx="1168">
                  <c:v>177.4</c:v>
                </c:pt>
                <c:pt idx="1169">
                  <c:v>177.54</c:v>
                </c:pt>
                <c:pt idx="1170">
                  <c:v>177.69</c:v>
                </c:pt>
                <c:pt idx="1171">
                  <c:v>177.87</c:v>
                </c:pt>
                <c:pt idx="1172">
                  <c:v>178.01</c:v>
                </c:pt>
                <c:pt idx="1173">
                  <c:v>178.14</c:v>
                </c:pt>
                <c:pt idx="1174">
                  <c:v>178.27</c:v>
                </c:pt>
                <c:pt idx="1175">
                  <c:v>178.4</c:v>
                </c:pt>
                <c:pt idx="1176">
                  <c:v>178.54</c:v>
                </c:pt>
                <c:pt idx="1177">
                  <c:v>178.69</c:v>
                </c:pt>
                <c:pt idx="1178">
                  <c:v>178.83</c:v>
                </c:pt>
                <c:pt idx="1179">
                  <c:v>178.96</c:v>
                </c:pt>
                <c:pt idx="1180">
                  <c:v>179.09</c:v>
                </c:pt>
                <c:pt idx="1181">
                  <c:v>179.23</c:v>
                </c:pt>
                <c:pt idx="1182">
                  <c:v>179.37</c:v>
                </c:pt>
                <c:pt idx="1183">
                  <c:v>179.5</c:v>
                </c:pt>
                <c:pt idx="1184">
                  <c:v>179.64</c:v>
                </c:pt>
                <c:pt idx="1185">
                  <c:v>179.77</c:v>
                </c:pt>
                <c:pt idx="1186">
                  <c:v>179.91</c:v>
                </c:pt>
                <c:pt idx="1187">
                  <c:v>180.06</c:v>
                </c:pt>
                <c:pt idx="1188">
                  <c:v>180.19</c:v>
                </c:pt>
                <c:pt idx="1189">
                  <c:v>180.32</c:v>
                </c:pt>
                <c:pt idx="1190">
                  <c:v>180.45</c:v>
                </c:pt>
                <c:pt idx="1191">
                  <c:v>180.6</c:v>
                </c:pt>
                <c:pt idx="1192">
                  <c:v>180.72</c:v>
                </c:pt>
                <c:pt idx="1193">
                  <c:v>180.86</c:v>
                </c:pt>
                <c:pt idx="1194">
                  <c:v>180.98</c:v>
                </c:pt>
                <c:pt idx="1195">
                  <c:v>181.12</c:v>
                </c:pt>
                <c:pt idx="1196">
                  <c:v>181.26</c:v>
                </c:pt>
                <c:pt idx="1197">
                  <c:v>181.38</c:v>
                </c:pt>
                <c:pt idx="1198">
                  <c:v>181.51</c:v>
                </c:pt>
                <c:pt idx="1199">
                  <c:v>181.69</c:v>
                </c:pt>
                <c:pt idx="1200">
                  <c:v>181.82</c:v>
                </c:pt>
                <c:pt idx="1201">
                  <c:v>181.95</c:v>
                </c:pt>
                <c:pt idx="1202">
                  <c:v>182.08</c:v>
                </c:pt>
                <c:pt idx="1203">
                  <c:v>182.21</c:v>
                </c:pt>
                <c:pt idx="1204">
                  <c:v>182.34</c:v>
                </c:pt>
                <c:pt idx="1205">
                  <c:v>182.46</c:v>
                </c:pt>
                <c:pt idx="1206">
                  <c:v>182.62</c:v>
                </c:pt>
                <c:pt idx="1207">
                  <c:v>182.75</c:v>
                </c:pt>
                <c:pt idx="1208">
                  <c:v>182.88</c:v>
                </c:pt>
                <c:pt idx="1209">
                  <c:v>183.01</c:v>
                </c:pt>
                <c:pt idx="1210">
                  <c:v>183.14</c:v>
                </c:pt>
                <c:pt idx="1211">
                  <c:v>183.28</c:v>
                </c:pt>
                <c:pt idx="1212">
                  <c:v>183.4</c:v>
                </c:pt>
                <c:pt idx="1213">
                  <c:v>183.54</c:v>
                </c:pt>
                <c:pt idx="1214">
                  <c:v>183.67</c:v>
                </c:pt>
                <c:pt idx="1215">
                  <c:v>183.79</c:v>
                </c:pt>
                <c:pt idx="1216">
                  <c:v>183.94</c:v>
                </c:pt>
                <c:pt idx="1217">
                  <c:v>184.09</c:v>
                </c:pt>
                <c:pt idx="1218">
                  <c:v>184.22</c:v>
                </c:pt>
                <c:pt idx="1219">
                  <c:v>184.35</c:v>
                </c:pt>
                <c:pt idx="1220">
                  <c:v>184.49</c:v>
                </c:pt>
                <c:pt idx="1221">
                  <c:v>184.62</c:v>
                </c:pt>
                <c:pt idx="1222">
                  <c:v>184.75</c:v>
                </c:pt>
                <c:pt idx="1223">
                  <c:v>184.91</c:v>
                </c:pt>
                <c:pt idx="1224">
                  <c:v>185.04</c:v>
                </c:pt>
                <c:pt idx="1225">
                  <c:v>185.17</c:v>
                </c:pt>
                <c:pt idx="1226">
                  <c:v>185.3</c:v>
                </c:pt>
                <c:pt idx="1227">
                  <c:v>185.43</c:v>
                </c:pt>
                <c:pt idx="1228">
                  <c:v>185.56</c:v>
                </c:pt>
                <c:pt idx="1229">
                  <c:v>185.69</c:v>
                </c:pt>
                <c:pt idx="1230">
                  <c:v>185.82</c:v>
                </c:pt>
                <c:pt idx="1231">
                  <c:v>185.96</c:v>
                </c:pt>
                <c:pt idx="1232">
                  <c:v>186.1</c:v>
                </c:pt>
                <c:pt idx="1233">
                  <c:v>186.25</c:v>
                </c:pt>
                <c:pt idx="1234">
                  <c:v>186.38</c:v>
                </c:pt>
                <c:pt idx="1235">
                  <c:v>186.51</c:v>
                </c:pt>
                <c:pt idx="1236">
                  <c:v>186.64</c:v>
                </c:pt>
                <c:pt idx="1237">
                  <c:v>186.78</c:v>
                </c:pt>
                <c:pt idx="1238">
                  <c:v>186.91</c:v>
                </c:pt>
                <c:pt idx="1239">
                  <c:v>187.04</c:v>
                </c:pt>
                <c:pt idx="1240">
                  <c:v>187.21</c:v>
                </c:pt>
                <c:pt idx="1241">
                  <c:v>187.33</c:v>
                </c:pt>
                <c:pt idx="1242">
                  <c:v>187.5</c:v>
                </c:pt>
                <c:pt idx="1243">
                  <c:v>187.63</c:v>
                </c:pt>
                <c:pt idx="1244">
                  <c:v>187.76</c:v>
                </c:pt>
                <c:pt idx="1245">
                  <c:v>187.89</c:v>
                </c:pt>
                <c:pt idx="1246">
                  <c:v>188.02</c:v>
                </c:pt>
                <c:pt idx="1247">
                  <c:v>188.15</c:v>
                </c:pt>
                <c:pt idx="1248">
                  <c:v>188.27</c:v>
                </c:pt>
                <c:pt idx="1249">
                  <c:v>188.43</c:v>
                </c:pt>
                <c:pt idx="1250">
                  <c:v>188.56</c:v>
                </c:pt>
                <c:pt idx="1251">
                  <c:v>188.7</c:v>
                </c:pt>
                <c:pt idx="1252">
                  <c:v>188.82</c:v>
                </c:pt>
                <c:pt idx="1253">
                  <c:v>188.95</c:v>
                </c:pt>
                <c:pt idx="1254">
                  <c:v>189.09</c:v>
                </c:pt>
                <c:pt idx="1255">
                  <c:v>189.23</c:v>
                </c:pt>
                <c:pt idx="1256">
                  <c:v>189.37</c:v>
                </c:pt>
                <c:pt idx="1257">
                  <c:v>189.5</c:v>
                </c:pt>
                <c:pt idx="1258">
                  <c:v>189.65</c:v>
                </c:pt>
                <c:pt idx="1259">
                  <c:v>189.79</c:v>
                </c:pt>
                <c:pt idx="1260">
                  <c:v>189.92</c:v>
                </c:pt>
                <c:pt idx="1261">
                  <c:v>190.05</c:v>
                </c:pt>
                <c:pt idx="1262">
                  <c:v>190.19</c:v>
                </c:pt>
                <c:pt idx="1263">
                  <c:v>190.32</c:v>
                </c:pt>
                <c:pt idx="1264">
                  <c:v>190.45</c:v>
                </c:pt>
                <c:pt idx="1265">
                  <c:v>190.58</c:v>
                </c:pt>
                <c:pt idx="1266">
                  <c:v>190.72</c:v>
                </c:pt>
                <c:pt idx="1267">
                  <c:v>190.87</c:v>
                </c:pt>
                <c:pt idx="1268">
                  <c:v>191.01</c:v>
                </c:pt>
                <c:pt idx="1269">
                  <c:v>191.14</c:v>
                </c:pt>
                <c:pt idx="1270">
                  <c:v>191.27</c:v>
                </c:pt>
                <c:pt idx="1271">
                  <c:v>191.4</c:v>
                </c:pt>
                <c:pt idx="1272">
                  <c:v>191.53</c:v>
                </c:pt>
                <c:pt idx="1273">
                  <c:v>191.66</c:v>
                </c:pt>
                <c:pt idx="1274">
                  <c:v>191.8</c:v>
                </c:pt>
                <c:pt idx="1275">
                  <c:v>191.97</c:v>
                </c:pt>
                <c:pt idx="1276">
                  <c:v>192.12</c:v>
                </c:pt>
                <c:pt idx="1277">
                  <c:v>192.25</c:v>
                </c:pt>
                <c:pt idx="1278">
                  <c:v>192.39</c:v>
                </c:pt>
                <c:pt idx="1279">
                  <c:v>192.52</c:v>
                </c:pt>
                <c:pt idx="1280">
                  <c:v>192.65</c:v>
                </c:pt>
                <c:pt idx="1281">
                  <c:v>192.78</c:v>
                </c:pt>
                <c:pt idx="1282">
                  <c:v>192.91</c:v>
                </c:pt>
                <c:pt idx="1283">
                  <c:v>193.03</c:v>
                </c:pt>
                <c:pt idx="1284">
                  <c:v>193.17</c:v>
                </c:pt>
                <c:pt idx="1285">
                  <c:v>193.31</c:v>
                </c:pt>
                <c:pt idx="1286">
                  <c:v>193.45</c:v>
                </c:pt>
                <c:pt idx="1287">
                  <c:v>193.59</c:v>
                </c:pt>
                <c:pt idx="1288">
                  <c:v>193.72</c:v>
                </c:pt>
                <c:pt idx="1289">
                  <c:v>193.86</c:v>
                </c:pt>
                <c:pt idx="1290">
                  <c:v>193.99</c:v>
                </c:pt>
                <c:pt idx="1291">
                  <c:v>194.12</c:v>
                </c:pt>
                <c:pt idx="1292">
                  <c:v>194.26</c:v>
                </c:pt>
                <c:pt idx="1293">
                  <c:v>194.39</c:v>
                </c:pt>
                <c:pt idx="1294">
                  <c:v>194.52</c:v>
                </c:pt>
                <c:pt idx="1295">
                  <c:v>194.65</c:v>
                </c:pt>
                <c:pt idx="1296">
                  <c:v>194.78</c:v>
                </c:pt>
                <c:pt idx="1297">
                  <c:v>194.93</c:v>
                </c:pt>
                <c:pt idx="1298">
                  <c:v>195.06</c:v>
                </c:pt>
                <c:pt idx="1299">
                  <c:v>195.19</c:v>
                </c:pt>
                <c:pt idx="1300">
                  <c:v>195.32</c:v>
                </c:pt>
                <c:pt idx="1301">
                  <c:v>195.45</c:v>
                </c:pt>
                <c:pt idx="1302">
                  <c:v>195.6</c:v>
                </c:pt>
                <c:pt idx="1303">
                  <c:v>195.73</c:v>
                </c:pt>
                <c:pt idx="1304">
                  <c:v>195.87</c:v>
                </c:pt>
                <c:pt idx="1305">
                  <c:v>196</c:v>
                </c:pt>
                <c:pt idx="1306">
                  <c:v>196.14</c:v>
                </c:pt>
                <c:pt idx="1307">
                  <c:v>196.27</c:v>
                </c:pt>
                <c:pt idx="1308">
                  <c:v>196.4</c:v>
                </c:pt>
                <c:pt idx="1309">
                  <c:v>196.52</c:v>
                </c:pt>
                <c:pt idx="1310">
                  <c:v>196.66</c:v>
                </c:pt>
                <c:pt idx="1311">
                  <c:v>196.78</c:v>
                </c:pt>
                <c:pt idx="1312">
                  <c:v>196.9</c:v>
                </c:pt>
                <c:pt idx="1313">
                  <c:v>196.99</c:v>
                </c:pt>
                <c:pt idx="1314">
                  <c:v>197.13</c:v>
                </c:pt>
                <c:pt idx="1315">
                  <c:v>197.27</c:v>
                </c:pt>
                <c:pt idx="1316">
                  <c:v>197.4</c:v>
                </c:pt>
                <c:pt idx="1317">
                  <c:v>197.54</c:v>
                </c:pt>
                <c:pt idx="1318">
                  <c:v>197.67</c:v>
                </c:pt>
                <c:pt idx="1319">
                  <c:v>197.8</c:v>
                </c:pt>
                <c:pt idx="1320">
                  <c:v>197.92</c:v>
                </c:pt>
                <c:pt idx="1321">
                  <c:v>198.09</c:v>
                </c:pt>
                <c:pt idx="1322">
                  <c:v>198.22</c:v>
                </c:pt>
                <c:pt idx="1323">
                  <c:v>198.35</c:v>
                </c:pt>
                <c:pt idx="1324">
                  <c:v>198.46</c:v>
                </c:pt>
                <c:pt idx="1325">
                  <c:v>198.59</c:v>
                </c:pt>
                <c:pt idx="1326">
                  <c:v>198.73</c:v>
                </c:pt>
                <c:pt idx="1327">
                  <c:v>198.85</c:v>
                </c:pt>
                <c:pt idx="1328">
                  <c:v>198.98</c:v>
                </c:pt>
                <c:pt idx="1329">
                  <c:v>199.15</c:v>
                </c:pt>
                <c:pt idx="1330">
                  <c:v>199.31</c:v>
                </c:pt>
                <c:pt idx="1331">
                  <c:v>199.44</c:v>
                </c:pt>
                <c:pt idx="1332">
                  <c:v>199.58</c:v>
                </c:pt>
                <c:pt idx="1333">
                  <c:v>199.71</c:v>
                </c:pt>
                <c:pt idx="1334">
                  <c:v>199.83</c:v>
                </c:pt>
                <c:pt idx="1335">
                  <c:v>199.97</c:v>
                </c:pt>
                <c:pt idx="1336">
                  <c:v>200.1</c:v>
                </c:pt>
                <c:pt idx="1337">
                  <c:v>200.23</c:v>
                </c:pt>
                <c:pt idx="1338">
                  <c:v>200.38</c:v>
                </c:pt>
                <c:pt idx="1339">
                  <c:v>200.51</c:v>
                </c:pt>
                <c:pt idx="1340">
                  <c:v>200.64</c:v>
                </c:pt>
                <c:pt idx="1341">
                  <c:v>200.79</c:v>
                </c:pt>
                <c:pt idx="1342">
                  <c:v>200.92</c:v>
                </c:pt>
                <c:pt idx="1343">
                  <c:v>201.05</c:v>
                </c:pt>
                <c:pt idx="1344">
                  <c:v>201.18</c:v>
                </c:pt>
                <c:pt idx="1345">
                  <c:v>201.31</c:v>
                </c:pt>
                <c:pt idx="1346">
                  <c:v>201.46</c:v>
                </c:pt>
                <c:pt idx="1347">
                  <c:v>201.6</c:v>
                </c:pt>
                <c:pt idx="1348">
                  <c:v>201.73</c:v>
                </c:pt>
                <c:pt idx="1349">
                  <c:v>201.86</c:v>
                </c:pt>
                <c:pt idx="1350">
                  <c:v>201.99</c:v>
                </c:pt>
                <c:pt idx="1351">
                  <c:v>202.14</c:v>
                </c:pt>
                <c:pt idx="1352">
                  <c:v>202.29</c:v>
                </c:pt>
                <c:pt idx="1353">
                  <c:v>202.42</c:v>
                </c:pt>
                <c:pt idx="1354">
                  <c:v>202.55</c:v>
                </c:pt>
                <c:pt idx="1355">
                  <c:v>202.68</c:v>
                </c:pt>
                <c:pt idx="1356">
                  <c:v>202.81</c:v>
                </c:pt>
                <c:pt idx="1357">
                  <c:v>202.94</c:v>
                </c:pt>
                <c:pt idx="1358">
                  <c:v>203.09</c:v>
                </c:pt>
                <c:pt idx="1359">
                  <c:v>203.22</c:v>
                </c:pt>
                <c:pt idx="1360">
                  <c:v>203.35</c:v>
                </c:pt>
                <c:pt idx="1361">
                  <c:v>203.48</c:v>
                </c:pt>
                <c:pt idx="1362">
                  <c:v>203.61</c:v>
                </c:pt>
                <c:pt idx="1363">
                  <c:v>203.75</c:v>
                </c:pt>
                <c:pt idx="1364">
                  <c:v>203.87</c:v>
                </c:pt>
                <c:pt idx="1365">
                  <c:v>204</c:v>
                </c:pt>
                <c:pt idx="1366">
                  <c:v>204.17</c:v>
                </c:pt>
                <c:pt idx="1367">
                  <c:v>204.29</c:v>
                </c:pt>
                <c:pt idx="1368">
                  <c:v>204.44</c:v>
                </c:pt>
                <c:pt idx="1369">
                  <c:v>204.56</c:v>
                </c:pt>
                <c:pt idx="1370">
                  <c:v>204.68</c:v>
                </c:pt>
                <c:pt idx="1371">
                  <c:v>204.85</c:v>
                </c:pt>
                <c:pt idx="1372">
                  <c:v>204.99</c:v>
                </c:pt>
                <c:pt idx="1373">
                  <c:v>205.14</c:v>
                </c:pt>
                <c:pt idx="1374">
                  <c:v>205.26</c:v>
                </c:pt>
                <c:pt idx="1375">
                  <c:v>205.4</c:v>
                </c:pt>
                <c:pt idx="1376">
                  <c:v>205.53</c:v>
                </c:pt>
                <c:pt idx="1377">
                  <c:v>205.66</c:v>
                </c:pt>
                <c:pt idx="1378">
                  <c:v>205.8</c:v>
                </c:pt>
                <c:pt idx="1379">
                  <c:v>205.94</c:v>
                </c:pt>
                <c:pt idx="1380">
                  <c:v>206.07</c:v>
                </c:pt>
                <c:pt idx="1381">
                  <c:v>206.2</c:v>
                </c:pt>
                <c:pt idx="1382">
                  <c:v>206.33</c:v>
                </c:pt>
                <c:pt idx="1383">
                  <c:v>206.46</c:v>
                </c:pt>
                <c:pt idx="1384">
                  <c:v>206.58</c:v>
                </c:pt>
                <c:pt idx="1385">
                  <c:v>206.74</c:v>
                </c:pt>
                <c:pt idx="1386">
                  <c:v>206.87</c:v>
                </c:pt>
                <c:pt idx="1387">
                  <c:v>206.99</c:v>
                </c:pt>
                <c:pt idx="1388">
                  <c:v>207.12</c:v>
                </c:pt>
                <c:pt idx="1389">
                  <c:v>207.25</c:v>
                </c:pt>
                <c:pt idx="1390">
                  <c:v>207.38</c:v>
                </c:pt>
                <c:pt idx="1391">
                  <c:v>207.54</c:v>
                </c:pt>
                <c:pt idx="1392">
                  <c:v>207.66</c:v>
                </c:pt>
                <c:pt idx="1393">
                  <c:v>207.8</c:v>
                </c:pt>
                <c:pt idx="1394">
                  <c:v>207.95</c:v>
                </c:pt>
                <c:pt idx="1395">
                  <c:v>208.09</c:v>
                </c:pt>
                <c:pt idx="1396">
                  <c:v>208.22</c:v>
                </c:pt>
                <c:pt idx="1397">
                  <c:v>208.35</c:v>
                </c:pt>
                <c:pt idx="1398">
                  <c:v>208.48</c:v>
                </c:pt>
                <c:pt idx="1399">
                  <c:v>208.63</c:v>
                </c:pt>
                <c:pt idx="1400">
                  <c:v>208.76</c:v>
                </c:pt>
                <c:pt idx="1401">
                  <c:v>208.89</c:v>
                </c:pt>
                <c:pt idx="1402">
                  <c:v>209.02</c:v>
                </c:pt>
                <c:pt idx="1403">
                  <c:v>209.15</c:v>
                </c:pt>
                <c:pt idx="1404">
                  <c:v>209.28</c:v>
                </c:pt>
                <c:pt idx="1405">
                  <c:v>209.43</c:v>
                </c:pt>
                <c:pt idx="1406">
                  <c:v>209.56</c:v>
                </c:pt>
                <c:pt idx="1407">
                  <c:v>209.7</c:v>
                </c:pt>
                <c:pt idx="1408">
                  <c:v>209.88</c:v>
                </c:pt>
                <c:pt idx="1409">
                  <c:v>210.01</c:v>
                </c:pt>
                <c:pt idx="1410">
                  <c:v>210.14</c:v>
                </c:pt>
                <c:pt idx="1411">
                  <c:v>210.28</c:v>
                </c:pt>
                <c:pt idx="1412">
                  <c:v>210.41</c:v>
                </c:pt>
                <c:pt idx="1413">
                  <c:v>210.54</c:v>
                </c:pt>
                <c:pt idx="1414">
                  <c:v>210.66</c:v>
                </c:pt>
                <c:pt idx="1415">
                  <c:v>210.79</c:v>
                </c:pt>
                <c:pt idx="1416">
                  <c:v>210.92</c:v>
                </c:pt>
                <c:pt idx="1417">
                  <c:v>211.06</c:v>
                </c:pt>
                <c:pt idx="1418">
                  <c:v>211.18</c:v>
                </c:pt>
                <c:pt idx="1419">
                  <c:v>211.34</c:v>
                </c:pt>
                <c:pt idx="1420">
                  <c:v>211.47</c:v>
                </c:pt>
                <c:pt idx="1421">
                  <c:v>211.61</c:v>
                </c:pt>
                <c:pt idx="1422">
                  <c:v>211.74</c:v>
                </c:pt>
                <c:pt idx="1423">
                  <c:v>211.87</c:v>
                </c:pt>
                <c:pt idx="1424">
                  <c:v>212</c:v>
                </c:pt>
                <c:pt idx="1425">
                  <c:v>212.13</c:v>
                </c:pt>
                <c:pt idx="1426">
                  <c:v>212.27</c:v>
                </c:pt>
                <c:pt idx="1427">
                  <c:v>212.4</c:v>
                </c:pt>
                <c:pt idx="1428">
                  <c:v>212.53</c:v>
                </c:pt>
                <c:pt idx="1429">
                  <c:v>212.66</c:v>
                </c:pt>
                <c:pt idx="1430">
                  <c:v>212.79</c:v>
                </c:pt>
                <c:pt idx="1431">
                  <c:v>212.92</c:v>
                </c:pt>
                <c:pt idx="1432">
                  <c:v>213.05</c:v>
                </c:pt>
                <c:pt idx="1433">
                  <c:v>213.17</c:v>
                </c:pt>
                <c:pt idx="1434">
                  <c:v>213.3</c:v>
                </c:pt>
                <c:pt idx="1435">
                  <c:v>213.45</c:v>
                </c:pt>
                <c:pt idx="1436">
                  <c:v>213.58</c:v>
                </c:pt>
                <c:pt idx="1437">
                  <c:v>213.71</c:v>
                </c:pt>
                <c:pt idx="1438">
                  <c:v>213.85</c:v>
                </c:pt>
                <c:pt idx="1439">
                  <c:v>213.98</c:v>
                </c:pt>
                <c:pt idx="1440">
                  <c:v>214.06</c:v>
                </c:pt>
              </c:numCache>
            </c:numRef>
          </c:yVal>
          <c:smooth val="1"/>
        </c:ser>
        <c:ser>
          <c:idx val="1"/>
          <c:order val="1"/>
          <c:tx>
            <c:v>10%</c:v>
          </c:tx>
          <c:marker>
            <c:symbol val="none"/>
          </c:marker>
          <c:xVal>
            <c:numRef>
              <c:f>Sheet1!$D$59:$AIG$59</c:f>
              <c:numCache>
                <c:formatCode>General</c:formatCode>
                <c:ptCount val="91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26</c:v>
                </c:pt>
                <c:pt idx="5">
                  <c:v>31</c:v>
                </c:pt>
                <c:pt idx="6">
                  <c:v>36</c:v>
                </c:pt>
                <c:pt idx="7">
                  <c:v>41</c:v>
                </c:pt>
                <c:pt idx="8">
                  <c:v>46</c:v>
                </c:pt>
                <c:pt idx="9">
                  <c:v>51</c:v>
                </c:pt>
                <c:pt idx="10">
                  <c:v>56</c:v>
                </c:pt>
                <c:pt idx="11">
                  <c:v>62</c:v>
                </c:pt>
                <c:pt idx="12">
                  <c:v>67</c:v>
                </c:pt>
                <c:pt idx="13">
                  <c:v>72</c:v>
                </c:pt>
                <c:pt idx="14">
                  <c:v>77</c:v>
                </c:pt>
                <c:pt idx="15">
                  <c:v>82</c:v>
                </c:pt>
                <c:pt idx="16">
                  <c:v>88</c:v>
                </c:pt>
                <c:pt idx="17">
                  <c:v>93</c:v>
                </c:pt>
                <c:pt idx="18">
                  <c:v>98</c:v>
                </c:pt>
                <c:pt idx="19">
                  <c:v>103</c:v>
                </c:pt>
                <c:pt idx="20">
                  <c:v>108</c:v>
                </c:pt>
                <c:pt idx="21">
                  <c:v>114</c:v>
                </c:pt>
                <c:pt idx="22">
                  <c:v>119</c:v>
                </c:pt>
                <c:pt idx="23">
                  <c:v>124</c:v>
                </c:pt>
                <c:pt idx="24">
                  <c:v>129</c:v>
                </c:pt>
                <c:pt idx="25">
                  <c:v>134</c:v>
                </c:pt>
                <c:pt idx="26">
                  <c:v>139</c:v>
                </c:pt>
                <c:pt idx="27">
                  <c:v>144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166</c:v>
                </c:pt>
                <c:pt idx="32">
                  <c:v>171</c:v>
                </c:pt>
                <c:pt idx="33">
                  <c:v>176</c:v>
                </c:pt>
                <c:pt idx="34">
                  <c:v>181</c:v>
                </c:pt>
                <c:pt idx="35">
                  <c:v>187</c:v>
                </c:pt>
                <c:pt idx="36">
                  <c:v>192</c:v>
                </c:pt>
                <c:pt idx="37">
                  <c:v>197</c:v>
                </c:pt>
                <c:pt idx="38">
                  <c:v>202</c:v>
                </c:pt>
                <c:pt idx="39">
                  <c:v>207</c:v>
                </c:pt>
                <c:pt idx="40">
                  <c:v>213</c:v>
                </c:pt>
                <c:pt idx="41">
                  <c:v>218</c:v>
                </c:pt>
                <c:pt idx="42">
                  <c:v>223</c:v>
                </c:pt>
                <c:pt idx="43">
                  <c:v>228</c:v>
                </c:pt>
                <c:pt idx="44">
                  <c:v>233</c:v>
                </c:pt>
                <c:pt idx="45">
                  <c:v>239</c:v>
                </c:pt>
                <c:pt idx="46">
                  <c:v>244</c:v>
                </c:pt>
                <c:pt idx="47">
                  <c:v>249</c:v>
                </c:pt>
                <c:pt idx="48">
                  <c:v>255</c:v>
                </c:pt>
                <c:pt idx="49">
                  <c:v>260</c:v>
                </c:pt>
                <c:pt idx="50">
                  <c:v>265</c:v>
                </c:pt>
                <c:pt idx="51">
                  <c:v>270</c:v>
                </c:pt>
                <c:pt idx="52">
                  <c:v>275</c:v>
                </c:pt>
                <c:pt idx="53">
                  <c:v>280</c:v>
                </c:pt>
                <c:pt idx="54">
                  <c:v>285</c:v>
                </c:pt>
                <c:pt idx="55">
                  <c:v>291</c:v>
                </c:pt>
                <c:pt idx="56">
                  <c:v>296</c:v>
                </c:pt>
                <c:pt idx="57">
                  <c:v>302</c:v>
                </c:pt>
                <c:pt idx="58">
                  <c:v>307</c:v>
                </c:pt>
                <c:pt idx="59">
                  <c:v>312</c:v>
                </c:pt>
                <c:pt idx="60">
                  <c:v>317</c:v>
                </c:pt>
                <c:pt idx="61">
                  <c:v>323</c:v>
                </c:pt>
                <c:pt idx="62">
                  <c:v>328</c:v>
                </c:pt>
                <c:pt idx="63">
                  <c:v>333</c:v>
                </c:pt>
                <c:pt idx="64">
                  <c:v>338</c:v>
                </c:pt>
                <c:pt idx="65">
                  <c:v>343</c:v>
                </c:pt>
                <c:pt idx="66">
                  <c:v>348</c:v>
                </c:pt>
                <c:pt idx="67">
                  <c:v>354</c:v>
                </c:pt>
                <c:pt idx="68">
                  <c:v>359</c:v>
                </c:pt>
                <c:pt idx="69">
                  <c:v>364</c:v>
                </c:pt>
                <c:pt idx="70">
                  <c:v>369</c:v>
                </c:pt>
                <c:pt idx="71">
                  <c:v>374</c:v>
                </c:pt>
                <c:pt idx="72">
                  <c:v>379</c:v>
                </c:pt>
                <c:pt idx="73">
                  <c:v>384</c:v>
                </c:pt>
                <c:pt idx="74">
                  <c:v>390</c:v>
                </c:pt>
                <c:pt idx="75">
                  <c:v>395</c:v>
                </c:pt>
                <c:pt idx="76">
                  <c:v>400</c:v>
                </c:pt>
                <c:pt idx="77">
                  <c:v>405</c:v>
                </c:pt>
                <c:pt idx="78">
                  <c:v>410</c:v>
                </c:pt>
                <c:pt idx="79">
                  <c:v>415</c:v>
                </c:pt>
                <c:pt idx="80">
                  <c:v>420</c:v>
                </c:pt>
                <c:pt idx="81">
                  <c:v>426</c:v>
                </c:pt>
                <c:pt idx="82">
                  <c:v>431</c:v>
                </c:pt>
                <c:pt idx="83">
                  <c:v>436</c:v>
                </c:pt>
                <c:pt idx="84">
                  <c:v>441</c:v>
                </c:pt>
                <c:pt idx="85">
                  <c:v>446</c:v>
                </c:pt>
                <c:pt idx="86">
                  <c:v>451</c:v>
                </c:pt>
                <c:pt idx="87">
                  <c:v>457</c:v>
                </c:pt>
                <c:pt idx="88">
                  <c:v>462</c:v>
                </c:pt>
                <c:pt idx="89">
                  <c:v>467</c:v>
                </c:pt>
                <c:pt idx="90">
                  <c:v>472</c:v>
                </c:pt>
                <c:pt idx="91">
                  <c:v>477</c:v>
                </c:pt>
                <c:pt idx="92">
                  <c:v>482</c:v>
                </c:pt>
                <c:pt idx="93">
                  <c:v>488</c:v>
                </c:pt>
                <c:pt idx="94">
                  <c:v>493</c:v>
                </c:pt>
                <c:pt idx="95">
                  <c:v>498</c:v>
                </c:pt>
                <c:pt idx="96">
                  <c:v>504</c:v>
                </c:pt>
                <c:pt idx="97">
                  <c:v>509</c:v>
                </c:pt>
                <c:pt idx="98">
                  <c:v>514</c:v>
                </c:pt>
                <c:pt idx="99">
                  <c:v>519</c:v>
                </c:pt>
                <c:pt idx="100">
                  <c:v>524</c:v>
                </c:pt>
                <c:pt idx="101">
                  <c:v>530</c:v>
                </c:pt>
                <c:pt idx="102">
                  <c:v>535</c:v>
                </c:pt>
                <c:pt idx="103">
                  <c:v>540</c:v>
                </c:pt>
                <c:pt idx="104">
                  <c:v>545</c:v>
                </c:pt>
                <c:pt idx="105">
                  <c:v>550</c:v>
                </c:pt>
                <c:pt idx="106">
                  <c:v>555</c:v>
                </c:pt>
                <c:pt idx="107">
                  <c:v>560</c:v>
                </c:pt>
                <c:pt idx="108">
                  <c:v>566</c:v>
                </c:pt>
                <c:pt idx="109">
                  <c:v>571</c:v>
                </c:pt>
                <c:pt idx="110">
                  <c:v>576</c:v>
                </c:pt>
                <c:pt idx="111">
                  <c:v>581</c:v>
                </c:pt>
                <c:pt idx="112">
                  <c:v>586</c:v>
                </c:pt>
                <c:pt idx="113">
                  <c:v>591</c:v>
                </c:pt>
                <c:pt idx="114">
                  <c:v>596</c:v>
                </c:pt>
                <c:pt idx="115">
                  <c:v>601</c:v>
                </c:pt>
                <c:pt idx="116">
                  <c:v>606</c:v>
                </c:pt>
                <c:pt idx="117">
                  <c:v>611</c:v>
                </c:pt>
                <c:pt idx="118">
                  <c:v>616</c:v>
                </c:pt>
                <c:pt idx="119">
                  <c:v>622</c:v>
                </c:pt>
                <c:pt idx="120">
                  <c:v>627</c:v>
                </c:pt>
                <c:pt idx="121">
                  <c:v>632</c:v>
                </c:pt>
                <c:pt idx="122">
                  <c:v>637</c:v>
                </c:pt>
                <c:pt idx="123">
                  <c:v>642</c:v>
                </c:pt>
                <c:pt idx="124">
                  <c:v>648</c:v>
                </c:pt>
                <c:pt idx="125">
                  <c:v>653</c:v>
                </c:pt>
                <c:pt idx="126">
                  <c:v>658</c:v>
                </c:pt>
                <c:pt idx="127">
                  <c:v>663</c:v>
                </c:pt>
                <c:pt idx="128">
                  <c:v>668</c:v>
                </c:pt>
                <c:pt idx="129">
                  <c:v>674</c:v>
                </c:pt>
                <c:pt idx="130">
                  <c:v>679</c:v>
                </c:pt>
                <c:pt idx="131">
                  <c:v>684</c:v>
                </c:pt>
                <c:pt idx="132">
                  <c:v>689</c:v>
                </c:pt>
                <c:pt idx="133">
                  <c:v>695</c:v>
                </c:pt>
                <c:pt idx="134">
                  <c:v>700</c:v>
                </c:pt>
                <c:pt idx="135">
                  <c:v>705</c:v>
                </c:pt>
                <c:pt idx="136">
                  <c:v>710</c:v>
                </c:pt>
                <c:pt idx="137">
                  <c:v>716</c:v>
                </c:pt>
                <c:pt idx="138">
                  <c:v>721</c:v>
                </c:pt>
                <c:pt idx="139">
                  <c:v>726</c:v>
                </c:pt>
                <c:pt idx="140">
                  <c:v>731</c:v>
                </c:pt>
                <c:pt idx="141">
                  <c:v>736</c:v>
                </c:pt>
                <c:pt idx="142">
                  <c:v>741</c:v>
                </c:pt>
                <c:pt idx="143">
                  <c:v>746</c:v>
                </c:pt>
                <c:pt idx="144">
                  <c:v>751</c:v>
                </c:pt>
                <c:pt idx="145">
                  <c:v>756</c:v>
                </c:pt>
                <c:pt idx="146">
                  <c:v>761</c:v>
                </c:pt>
                <c:pt idx="147">
                  <c:v>766</c:v>
                </c:pt>
                <c:pt idx="148">
                  <c:v>772</c:v>
                </c:pt>
                <c:pt idx="149">
                  <c:v>777</c:v>
                </c:pt>
                <c:pt idx="150">
                  <c:v>782</c:v>
                </c:pt>
                <c:pt idx="151">
                  <c:v>788</c:v>
                </c:pt>
                <c:pt idx="152">
                  <c:v>793</c:v>
                </c:pt>
                <c:pt idx="153">
                  <c:v>798</c:v>
                </c:pt>
                <c:pt idx="154">
                  <c:v>803</c:v>
                </c:pt>
                <c:pt idx="155">
                  <c:v>808</c:v>
                </c:pt>
                <c:pt idx="156">
                  <c:v>813</c:v>
                </c:pt>
                <c:pt idx="157">
                  <c:v>818</c:v>
                </c:pt>
                <c:pt idx="158">
                  <c:v>824</c:v>
                </c:pt>
                <c:pt idx="159">
                  <c:v>829</c:v>
                </c:pt>
                <c:pt idx="160">
                  <c:v>834</c:v>
                </c:pt>
                <c:pt idx="161">
                  <c:v>839</c:v>
                </c:pt>
                <c:pt idx="162">
                  <c:v>844</c:v>
                </c:pt>
                <c:pt idx="163">
                  <c:v>849</c:v>
                </c:pt>
                <c:pt idx="164">
                  <c:v>855</c:v>
                </c:pt>
                <c:pt idx="165">
                  <c:v>860</c:v>
                </c:pt>
                <c:pt idx="166">
                  <c:v>866</c:v>
                </c:pt>
                <c:pt idx="167">
                  <c:v>871</c:v>
                </c:pt>
                <c:pt idx="168">
                  <c:v>876</c:v>
                </c:pt>
                <c:pt idx="169">
                  <c:v>882</c:v>
                </c:pt>
                <c:pt idx="170">
                  <c:v>887</c:v>
                </c:pt>
                <c:pt idx="171">
                  <c:v>892</c:v>
                </c:pt>
                <c:pt idx="172">
                  <c:v>897</c:v>
                </c:pt>
                <c:pt idx="173">
                  <c:v>902</c:v>
                </c:pt>
                <c:pt idx="174">
                  <c:v>907</c:v>
                </c:pt>
                <c:pt idx="175">
                  <c:v>913</c:v>
                </c:pt>
                <c:pt idx="176">
                  <c:v>918</c:v>
                </c:pt>
                <c:pt idx="177">
                  <c:v>923</c:v>
                </c:pt>
                <c:pt idx="178">
                  <c:v>928</c:v>
                </c:pt>
                <c:pt idx="179">
                  <c:v>933</c:v>
                </c:pt>
                <c:pt idx="180">
                  <c:v>938</c:v>
                </c:pt>
                <c:pt idx="181">
                  <c:v>943</c:v>
                </c:pt>
                <c:pt idx="182">
                  <c:v>949</c:v>
                </c:pt>
                <c:pt idx="183">
                  <c:v>954</c:v>
                </c:pt>
                <c:pt idx="184">
                  <c:v>959</c:v>
                </c:pt>
                <c:pt idx="185">
                  <c:v>964</c:v>
                </c:pt>
                <c:pt idx="186">
                  <c:v>970</c:v>
                </c:pt>
                <c:pt idx="187">
                  <c:v>975</c:v>
                </c:pt>
                <c:pt idx="188">
                  <c:v>980</c:v>
                </c:pt>
                <c:pt idx="189">
                  <c:v>985</c:v>
                </c:pt>
                <c:pt idx="190">
                  <c:v>991</c:v>
                </c:pt>
                <c:pt idx="191">
                  <c:v>996</c:v>
                </c:pt>
                <c:pt idx="192">
                  <c:v>1001</c:v>
                </c:pt>
                <c:pt idx="193">
                  <c:v>1006</c:v>
                </c:pt>
                <c:pt idx="194">
                  <c:v>1012</c:v>
                </c:pt>
                <c:pt idx="195">
                  <c:v>1017</c:v>
                </c:pt>
                <c:pt idx="196">
                  <c:v>1022</c:v>
                </c:pt>
                <c:pt idx="197">
                  <c:v>1027</c:v>
                </c:pt>
                <c:pt idx="198">
                  <c:v>1033</c:v>
                </c:pt>
                <c:pt idx="199">
                  <c:v>1038</c:v>
                </c:pt>
                <c:pt idx="200">
                  <c:v>1043</c:v>
                </c:pt>
                <c:pt idx="201">
                  <c:v>1048</c:v>
                </c:pt>
                <c:pt idx="202">
                  <c:v>1053</c:v>
                </c:pt>
                <c:pt idx="203">
                  <c:v>1058</c:v>
                </c:pt>
                <c:pt idx="204">
                  <c:v>1063</c:v>
                </c:pt>
                <c:pt idx="205">
                  <c:v>1069</c:v>
                </c:pt>
                <c:pt idx="206">
                  <c:v>1074</c:v>
                </c:pt>
                <c:pt idx="207">
                  <c:v>1079</c:v>
                </c:pt>
                <c:pt idx="208">
                  <c:v>1085</c:v>
                </c:pt>
                <c:pt idx="209">
                  <c:v>1090</c:v>
                </c:pt>
                <c:pt idx="210">
                  <c:v>1095</c:v>
                </c:pt>
                <c:pt idx="211">
                  <c:v>1101</c:v>
                </c:pt>
                <c:pt idx="212">
                  <c:v>1106</c:v>
                </c:pt>
                <c:pt idx="213">
                  <c:v>1111</c:v>
                </c:pt>
                <c:pt idx="214">
                  <c:v>1116</c:v>
                </c:pt>
                <c:pt idx="215">
                  <c:v>1122</c:v>
                </c:pt>
                <c:pt idx="216">
                  <c:v>1127</c:v>
                </c:pt>
                <c:pt idx="217">
                  <c:v>1132</c:v>
                </c:pt>
                <c:pt idx="218">
                  <c:v>1137</c:v>
                </c:pt>
                <c:pt idx="219">
                  <c:v>1142</c:v>
                </c:pt>
                <c:pt idx="220">
                  <c:v>1147</c:v>
                </c:pt>
                <c:pt idx="221">
                  <c:v>1153</c:v>
                </c:pt>
                <c:pt idx="222">
                  <c:v>1158</c:v>
                </c:pt>
                <c:pt idx="223">
                  <c:v>1163</c:v>
                </c:pt>
                <c:pt idx="224">
                  <c:v>1168</c:v>
                </c:pt>
                <c:pt idx="225">
                  <c:v>1174</c:v>
                </c:pt>
                <c:pt idx="226">
                  <c:v>1179</c:v>
                </c:pt>
                <c:pt idx="227">
                  <c:v>1184</c:v>
                </c:pt>
                <c:pt idx="228">
                  <c:v>1190</c:v>
                </c:pt>
                <c:pt idx="229">
                  <c:v>1195</c:v>
                </c:pt>
                <c:pt idx="230">
                  <c:v>1200</c:v>
                </c:pt>
                <c:pt idx="231">
                  <c:v>1205</c:v>
                </c:pt>
                <c:pt idx="232">
                  <c:v>1210</c:v>
                </c:pt>
                <c:pt idx="233">
                  <c:v>1215</c:v>
                </c:pt>
                <c:pt idx="234">
                  <c:v>1220</c:v>
                </c:pt>
                <c:pt idx="235">
                  <c:v>1226</c:v>
                </c:pt>
                <c:pt idx="236">
                  <c:v>1231</c:v>
                </c:pt>
                <c:pt idx="237">
                  <c:v>1236</c:v>
                </c:pt>
                <c:pt idx="238">
                  <c:v>1242</c:v>
                </c:pt>
                <c:pt idx="239">
                  <c:v>1247</c:v>
                </c:pt>
                <c:pt idx="240">
                  <c:v>1252</c:v>
                </c:pt>
                <c:pt idx="241">
                  <c:v>1257</c:v>
                </c:pt>
                <c:pt idx="242">
                  <c:v>1262</c:v>
                </c:pt>
                <c:pt idx="243">
                  <c:v>1267</c:v>
                </c:pt>
                <c:pt idx="244">
                  <c:v>1272</c:v>
                </c:pt>
                <c:pt idx="245">
                  <c:v>1277</c:v>
                </c:pt>
                <c:pt idx="246">
                  <c:v>1283</c:v>
                </c:pt>
                <c:pt idx="247">
                  <c:v>1288</c:v>
                </c:pt>
                <c:pt idx="248">
                  <c:v>1293</c:v>
                </c:pt>
                <c:pt idx="249">
                  <c:v>1298</c:v>
                </c:pt>
                <c:pt idx="250">
                  <c:v>1303</c:v>
                </c:pt>
                <c:pt idx="251">
                  <c:v>1308</c:v>
                </c:pt>
                <c:pt idx="252">
                  <c:v>1313</c:v>
                </c:pt>
                <c:pt idx="253">
                  <c:v>1319</c:v>
                </c:pt>
                <c:pt idx="254">
                  <c:v>1324</c:v>
                </c:pt>
                <c:pt idx="255">
                  <c:v>1329</c:v>
                </c:pt>
                <c:pt idx="256">
                  <c:v>1334</c:v>
                </c:pt>
                <c:pt idx="257">
                  <c:v>1339</c:v>
                </c:pt>
                <c:pt idx="258">
                  <c:v>1345</c:v>
                </c:pt>
                <c:pt idx="259">
                  <c:v>1350</c:v>
                </c:pt>
                <c:pt idx="260">
                  <c:v>1355</c:v>
                </c:pt>
                <c:pt idx="261">
                  <c:v>1360</c:v>
                </c:pt>
                <c:pt idx="262">
                  <c:v>1365</c:v>
                </c:pt>
                <c:pt idx="263">
                  <c:v>1371</c:v>
                </c:pt>
                <c:pt idx="264">
                  <c:v>1376</c:v>
                </c:pt>
                <c:pt idx="265">
                  <c:v>1381</c:v>
                </c:pt>
                <c:pt idx="266">
                  <c:v>1386</c:v>
                </c:pt>
                <c:pt idx="267">
                  <c:v>1391</c:v>
                </c:pt>
                <c:pt idx="268">
                  <c:v>1396</c:v>
                </c:pt>
                <c:pt idx="269">
                  <c:v>1401</c:v>
                </c:pt>
                <c:pt idx="270">
                  <c:v>1407</c:v>
                </c:pt>
                <c:pt idx="271">
                  <c:v>1412</c:v>
                </c:pt>
                <c:pt idx="272">
                  <c:v>1417</c:v>
                </c:pt>
                <c:pt idx="273">
                  <c:v>1422</c:v>
                </c:pt>
                <c:pt idx="274">
                  <c:v>1428</c:v>
                </c:pt>
                <c:pt idx="275">
                  <c:v>1433</c:v>
                </c:pt>
                <c:pt idx="276">
                  <c:v>1438</c:v>
                </c:pt>
                <c:pt idx="277">
                  <c:v>1443</c:v>
                </c:pt>
                <c:pt idx="278">
                  <c:v>1448</c:v>
                </c:pt>
                <c:pt idx="279">
                  <c:v>1453</c:v>
                </c:pt>
                <c:pt idx="280">
                  <c:v>1459</c:v>
                </c:pt>
                <c:pt idx="281">
                  <c:v>1464</c:v>
                </c:pt>
                <c:pt idx="282">
                  <c:v>1469</c:v>
                </c:pt>
                <c:pt idx="283">
                  <c:v>1474</c:v>
                </c:pt>
                <c:pt idx="284">
                  <c:v>1480</c:v>
                </c:pt>
                <c:pt idx="285">
                  <c:v>1485</c:v>
                </c:pt>
                <c:pt idx="286">
                  <c:v>1490</c:v>
                </c:pt>
                <c:pt idx="287">
                  <c:v>1495</c:v>
                </c:pt>
                <c:pt idx="288">
                  <c:v>1500</c:v>
                </c:pt>
                <c:pt idx="289">
                  <c:v>1505</c:v>
                </c:pt>
                <c:pt idx="290">
                  <c:v>1511</c:v>
                </c:pt>
                <c:pt idx="291">
                  <c:v>1516</c:v>
                </c:pt>
                <c:pt idx="292">
                  <c:v>1521</c:v>
                </c:pt>
                <c:pt idx="293">
                  <c:v>1526</c:v>
                </c:pt>
                <c:pt idx="294">
                  <c:v>1531</c:v>
                </c:pt>
                <c:pt idx="295">
                  <c:v>1536</c:v>
                </c:pt>
                <c:pt idx="296">
                  <c:v>1541</c:v>
                </c:pt>
                <c:pt idx="297">
                  <c:v>1546</c:v>
                </c:pt>
                <c:pt idx="298">
                  <c:v>1551</c:v>
                </c:pt>
                <c:pt idx="299">
                  <c:v>1556</c:v>
                </c:pt>
                <c:pt idx="300">
                  <c:v>1561</c:v>
                </c:pt>
                <c:pt idx="301">
                  <c:v>1567</c:v>
                </c:pt>
                <c:pt idx="302">
                  <c:v>1572</c:v>
                </c:pt>
                <c:pt idx="303">
                  <c:v>1577</c:v>
                </c:pt>
                <c:pt idx="304">
                  <c:v>1583</c:v>
                </c:pt>
                <c:pt idx="305">
                  <c:v>1588</c:v>
                </c:pt>
                <c:pt idx="306">
                  <c:v>1593</c:v>
                </c:pt>
                <c:pt idx="307">
                  <c:v>1598</c:v>
                </c:pt>
                <c:pt idx="308">
                  <c:v>1603</c:v>
                </c:pt>
                <c:pt idx="309">
                  <c:v>1608</c:v>
                </c:pt>
                <c:pt idx="310">
                  <c:v>1613</c:v>
                </c:pt>
                <c:pt idx="311">
                  <c:v>1618</c:v>
                </c:pt>
                <c:pt idx="312">
                  <c:v>1624</c:v>
                </c:pt>
                <c:pt idx="313">
                  <c:v>1629</c:v>
                </c:pt>
                <c:pt idx="314">
                  <c:v>1634</c:v>
                </c:pt>
                <c:pt idx="315">
                  <c:v>1639</c:v>
                </c:pt>
                <c:pt idx="316">
                  <c:v>1644</c:v>
                </c:pt>
                <c:pt idx="317">
                  <c:v>1650</c:v>
                </c:pt>
                <c:pt idx="318">
                  <c:v>1655</c:v>
                </c:pt>
                <c:pt idx="319">
                  <c:v>1660</c:v>
                </c:pt>
                <c:pt idx="320">
                  <c:v>1665</c:v>
                </c:pt>
                <c:pt idx="321">
                  <c:v>1670</c:v>
                </c:pt>
                <c:pt idx="322">
                  <c:v>1676</c:v>
                </c:pt>
                <c:pt idx="323">
                  <c:v>1681</c:v>
                </c:pt>
                <c:pt idx="324">
                  <c:v>1686</c:v>
                </c:pt>
                <c:pt idx="325">
                  <c:v>1691</c:v>
                </c:pt>
                <c:pt idx="326">
                  <c:v>1696</c:v>
                </c:pt>
                <c:pt idx="327">
                  <c:v>1701</c:v>
                </c:pt>
                <c:pt idx="328">
                  <c:v>1706</c:v>
                </c:pt>
                <c:pt idx="329">
                  <c:v>1711</c:v>
                </c:pt>
                <c:pt idx="330">
                  <c:v>1717</c:v>
                </c:pt>
                <c:pt idx="331">
                  <c:v>1722</c:v>
                </c:pt>
                <c:pt idx="332">
                  <c:v>1727</c:v>
                </c:pt>
                <c:pt idx="333">
                  <c:v>1732</c:v>
                </c:pt>
                <c:pt idx="334">
                  <c:v>1737</c:v>
                </c:pt>
                <c:pt idx="335">
                  <c:v>1742</c:v>
                </c:pt>
                <c:pt idx="336">
                  <c:v>1748</c:v>
                </c:pt>
                <c:pt idx="337">
                  <c:v>1753</c:v>
                </c:pt>
                <c:pt idx="338">
                  <c:v>1758</c:v>
                </c:pt>
                <c:pt idx="339">
                  <c:v>1763</c:v>
                </c:pt>
                <c:pt idx="340">
                  <c:v>1768</c:v>
                </c:pt>
                <c:pt idx="341">
                  <c:v>1774</c:v>
                </c:pt>
                <c:pt idx="342">
                  <c:v>1779</c:v>
                </c:pt>
                <c:pt idx="343">
                  <c:v>1784</c:v>
                </c:pt>
                <c:pt idx="344">
                  <c:v>1789</c:v>
                </c:pt>
                <c:pt idx="345">
                  <c:v>1794</c:v>
                </c:pt>
                <c:pt idx="346">
                  <c:v>1799</c:v>
                </c:pt>
                <c:pt idx="347">
                  <c:v>1804</c:v>
                </c:pt>
                <c:pt idx="348">
                  <c:v>1809</c:v>
                </c:pt>
                <c:pt idx="349">
                  <c:v>1814</c:v>
                </c:pt>
                <c:pt idx="350">
                  <c:v>1820</c:v>
                </c:pt>
                <c:pt idx="351">
                  <c:v>1825</c:v>
                </c:pt>
                <c:pt idx="352">
                  <c:v>1830</c:v>
                </c:pt>
                <c:pt idx="353">
                  <c:v>1836</c:v>
                </c:pt>
                <c:pt idx="354">
                  <c:v>1841</c:v>
                </c:pt>
                <c:pt idx="355">
                  <c:v>1846</c:v>
                </c:pt>
                <c:pt idx="356">
                  <c:v>1851</c:v>
                </c:pt>
                <c:pt idx="357">
                  <c:v>1856</c:v>
                </c:pt>
                <c:pt idx="358">
                  <c:v>1861</c:v>
                </c:pt>
                <c:pt idx="359">
                  <c:v>1866</c:v>
                </c:pt>
                <c:pt idx="360">
                  <c:v>1871</c:v>
                </c:pt>
                <c:pt idx="361">
                  <c:v>1876</c:v>
                </c:pt>
                <c:pt idx="362">
                  <c:v>1881</c:v>
                </c:pt>
                <c:pt idx="363">
                  <c:v>1887</c:v>
                </c:pt>
                <c:pt idx="364">
                  <c:v>1892</c:v>
                </c:pt>
                <c:pt idx="365">
                  <c:v>1897</c:v>
                </c:pt>
                <c:pt idx="366">
                  <c:v>1902</c:v>
                </c:pt>
                <c:pt idx="367">
                  <c:v>1908</c:v>
                </c:pt>
                <c:pt idx="368">
                  <c:v>1913</c:v>
                </c:pt>
                <c:pt idx="369">
                  <c:v>1918</c:v>
                </c:pt>
                <c:pt idx="370">
                  <c:v>1923</c:v>
                </c:pt>
                <c:pt idx="371">
                  <c:v>1928</c:v>
                </c:pt>
                <c:pt idx="372">
                  <c:v>1933</c:v>
                </c:pt>
                <c:pt idx="373">
                  <c:v>1938</c:v>
                </c:pt>
                <c:pt idx="374">
                  <c:v>1943</c:v>
                </c:pt>
                <c:pt idx="375">
                  <c:v>1948</c:v>
                </c:pt>
                <c:pt idx="376">
                  <c:v>1953</c:v>
                </c:pt>
                <c:pt idx="377">
                  <c:v>1958</c:v>
                </c:pt>
                <c:pt idx="378">
                  <c:v>1964</c:v>
                </c:pt>
                <c:pt idx="379">
                  <c:v>1969</c:v>
                </c:pt>
                <c:pt idx="380">
                  <c:v>1974</c:v>
                </c:pt>
                <c:pt idx="381">
                  <c:v>1979</c:v>
                </c:pt>
                <c:pt idx="382">
                  <c:v>1984</c:v>
                </c:pt>
                <c:pt idx="383">
                  <c:v>1990</c:v>
                </c:pt>
                <c:pt idx="384">
                  <c:v>1995</c:v>
                </c:pt>
                <c:pt idx="385">
                  <c:v>2000</c:v>
                </c:pt>
                <c:pt idx="386">
                  <c:v>2005</c:v>
                </c:pt>
                <c:pt idx="387">
                  <c:v>2010</c:v>
                </c:pt>
                <c:pt idx="388">
                  <c:v>2016</c:v>
                </c:pt>
                <c:pt idx="389">
                  <c:v>2021</c:v>
                </c:pt>
                <c:pt idx="390">
                  <c:v>2026</c:v>
                </c:pt>
                <c:pt idx="391">
                  <c:v>2031</c:v>
                </c:pt>
                <c:pt idx="392">
                  <c:v>2036</c:v>
                </c:pt>
                <c:pt idx="393">
                  <c:v>2041</c:v>
                </c:pt>
                <c:pt idx="394">
                  <c:v>2046</c:v>
                </c:pt>
                <c:pt idx="395">
                  <c:v>2051</c:v>
                </c:pt>
                <c:pt idx="396">
                  <c:v>2056</c:v>
                </c:pt>
                <c:pt idx="397">
                  <c:v>2061</c:v>
                </c:pt>
                <c:pt idx="398">
                  <c:v>2066</c:v>
                </c:pt>
                <c:pt idx="399">
                  <c:v>2071</c:v>
                </c:pt>
                <c:pt idx="400">
                  <c:v>2076</c:v>
                </c:pt>
                <c:pt idx="401">
                  <c:v>2081</c:v>
                </c:pt>
                <c:pt idx="402">
                  <c:v>2087</c:v>
                </c:pt>
                <c:pt idx="403">
                  <c:v>2092</c:v>
                </c:pt>
                <c:pt idx="404">
                  <c:v>2097</c:v>
                </c:pt>
                <c:pt idx="405">
                  <c:v>2102</c:v>
                </c:pt>
                <c:pt idx="406">
                  <c:v>2107</c:v>
                </c:pt>
                <c:pt idx="407">
                  <c:v>2112</c:v>
                </c:pt>
                <c:pt idx="408">
                  <c:v>2117</c:v>
                </c:pt>
                <c:pt idx="409">
                  <c:v>2123</c:v>
                </c:pt>
                <c:pt idx="410">
                  <c:v>2128</c:v>
                </c:pt>
                <c:pt idx="411">
                  <c:v>2133</c:v>
                </c:pt>
                <c:pt idx="412">
                  <c:v>2138</c:v>
                </c:pt>
                <c:pt idx="413">
                  <c:v>2144</c:v>
                </c:pt>
                <c:pt idx="414">
                  <c:v>2149</c:v>
                </c:pt>
                <c:pt idx="415">
                  <c:v>2154</c:v>
                </c:pt>
                <c:pt idx="416">
                  <c:v>2159</c:v>
                </c:pt>
                <c:pt idx="417">
                  <c:v>2164</c:v>
                </c:pt>
                <c:pt idx="418">
                  <c:v>2169</c:v>
                </c:pt>
                <c:pt idx="419">
                  <c:v>2174</c:v>
                </c:pt>
                <c:pt idx="420">
                  <c:v>2179</c:v>
                </c:pt>
                <c:pt idx="421">
                  <c:v>2185</c:v>
                </c:pt>
                <c:pt idx="422">
                  <c:v>2190</c:v>
                </c:pt>
                <c:pt idx="423">
                  <c:v>2195</c:v>
                </c:pt>
                <c:pt idx="424">
                  <c:v>2200</c:v>
                </c:pt>
                <c:pt idx="425">
                  <c:v>2205</c:v>
                </c:pt>
                <c:pt idx="426">
                  <c:v>2211</c:v>
                </c:pt>
                <c:pt idx="427">
                  <c:v>2216</c:v>
                </c:pt>
                <c:pt idx="428">
                  <c:v>2221</c:v>
                </c:pt>
                <c:pt idx="429">
                  <c:v>2227</c:v>
                </c:pt>
                <c:pt idx="430">
                  <c:v>2232</c:v>
                </c:pt>
                <c:pt idx="431">
                  <c:v>2237</c:v>
                </c:pt>
                <c:pt idx="432">
                  <c:v>2242</c:v>
                </c:pt>
                <c:pt idx="433">
                  <c:v>2247</c:v>
                </c:pt>
                <c:pt idx="434">
                  <c:v>2253</c:v>
                </c:pt>
                <c:pt idx="435">
                  <c:v>2258</c:v>
                </c:pt>
                <c:pt idx="436">
                  <c:v>2263</c:v>
                </c:pt>
                <c:pt idx="437">
                  <c:v>2268</c:v>
                </c:pt>
                <c:pt idx="438">
                  <c:v>2273</c:v>
                </c:pt>
                <c:pt idx="439">
                  <c:v>2278</c:v>
                </c:pt>
                <c:pt idx="440">
                  <c:v>2284</c:v>
                </c:pt>
                <c:pt idx="441">
                  <c:v>2289</c:v>
                </c:pt>
                <c:pt idx="442">
                  <c:v>2294</c:v>
                </c:pt>
                <c:pt idx="443">
                  <c:v>2299</c:v>
                </c:pt>
                <c:pt idx="444">
                  <c:v>2304</c:v>
                </c:pt>
                <c:pt idx="445">
                  <c:v>2310</c:v>
                </c:pt>
                <c:pt idx="446">
                  <c:v>2315</c:v>
                </c:pt>
                <c:pt idx="447">
                  <c:v>2320</c:v>
                </c:pt>
                <c:pt idx="448">
                  <c:v>2325</c:v>
                </c:pt>
                <c:pt idx="449">
                  <c:v>2330</c:v>
                </c:pt>
                <c:pt idx="450">
                  <c:v>2335</c:v>
                </c:pt>
                <c:pt idx="451">
                  <c:v>2340</c:v>
                </c:pt>
                <c:pt idx="452">
                  <c:v>2345</c:v>
                </c:pt>
                <c:pt idx="453">
                  <c:v>2351</c:v>
                </c:pt>
                <c:pt idx="454">
                  <c:v>2356</c:v>
                </c:pt>
                <c:pt idx="455">
                  <c:v>2361</c:v>
                </c:pt>
                <c:pt idx="456">
                  <c:v>2367</c:v>
                </c:pt>
                <c:pt idx="457">
                  <c:v>2372</c:v>
                </c:pt>
                <c:pt idx="458">
                  <c:v>2377</c:v>
                </c:pt>
                <c:pt idx="459">
                  <c:v>2382</c:v>
                </c:pt>
                <c:pt idx="460">
                  <c:v>2388</c:v>
                </c:pt>
                <c:pt idx="461">
                  <c:v>2393</c:v>
                </c:pt>
                <c:pt idx="462">
                  <c:v>2398</c:v>
                </c:pt>
                <c:pt idx="463">
                  <c:v>2403</c:v>
                </c:pt>
                <c:pt idx="464">
                  <c:v>2408</c:v>
                </c:pt>
                <c:pt idx="465">
                  <c:v>2413</c:v>
                </c:pt>
                <c:pt idx="466">
                  <c:v>2418</c:v>
                </c:pt>
                <c:pt idx="467">
                  <c:v>2423</c:v>
                </c:pt>
                <c:pt idx="468">
                  <c:v>2429</c:v>
                </c:pt>
                <c:pt idx="469">
                  <c:v>2434</c:v>
                </c:pt>
                <c:pt idx="470">
                  <c:v>2439</c:v>
                </c:pt>
                <c:pt idx="471">
                  <c:v>2444</c:v>
                </c:pt>
                <c:pt idx="472">
                  <c:v>2449</c:v>
                </c:pt>
                <c:pt idx="473">
                  <c:v>2455</c:v>
                </c:pt>
                <c:pt idx="474">
                  <c:v>2460</c:v>
                </c:pt>
                <c:pt idx="475">
                  <c:v>2465</c:v>
                </c:pt>
                <c:pt idx="476">
                  <c:v>2470</c:v>
                </c:pt>
                <c:pt idx="477">
                  <c:v>2476</c:v>
                </c:pt>
                <c:pt idx="478">
                  <c:v>2481</c:v>
                </c:pt>
                <c:pt idx="479">
                  <c:v>2486</c:v>
                </c:pt>
                <c:pt idx="480">
                  <c:v>2491</c:v>
                </c:pt>
                <c:pt idx="481">
                  <c:v>2496</c:v>
                </c:pt>
                <c:pt idx="482">
                  <c:v>2502</c:v>
                </c:pt>
                <c:pt idx="483">
                  <c:v>2507</c:v>
                </c:pt>
                <c:pt idx="484">
                  <c:v>2512</c:v>
                </c:pt>
                <c:pt idx="485">
                  <c:v>2517</c:v>
                </c:pt>
                <c:pt idx="486">
                  <c:v>2522</c:v>
                </c:pt>
                <c:pt idx="487">
                  <c:v>2527</c:v>
                </c:pt>
                <c:pt idx="488">
                  <c:v>2533</c:v>
                </c:pt>
                <c:pt idx="489">
                  <c:v>2538</c:v>
                </c:pt>
                <c:pt idx="490">
                  <c:v>2543</c:v>
                </c:pt>
                <c:pt idx="491">
                  <c:v>2548</c:v>
                </c:pt>
                <c:pt idx="492">
                  <c:v>2553</c:v>
                </c:pt>
                <c:pt idx="493">
                  <c:v>2558</c:v>
                </c:pt>
                <c:pt idx="494">
                  <c:v>2563</c:v>
                </c:pt>
                <c:pt idx="495">
                  <c:v>2568</c:v>
                </c:pt>
                <c:pt idx="496">
                  <c:v>2573</c:v>
                </c:pt>
                <c:pt idx="497">
                  <c:v>2579</c:v>
                </c:pt>
                <c:pt idx="498">
                  <c:v>2584</c:v>
                </c:pt>
                <c:pt idx="499">
                  <c:v>2589</c:v>
                </c:pt>
                <c:pt idx="500">
                  <c:v>2594</c:v>
                </c:pt>
                <c:pt idx="501">
                  <c:v>2599</c:v>
                </c:pt>
                <c:pt idx="502">
                  <c:v>2605</c:v>
                </c:pt>
                <c:pt idx="503">
                  <c:v>2610</c:v>
                </c:pt>
                <c:pt idx="504">
                  <c:v>2615</c:v>
                </c:pt>
                <c:pt idx="505">
                  <c:v>2620</c:v>
                </c:pt>
                <c:pt idx="506">
                  <c:v>2625</c:v>
                </c:pt>
                <c:pt idx="507">
                  <c:v>2630</c:v>
                </c:pt>
                <c:pt idx="508">
                  <c:v>2636</c:v>
                </c:pt>
                <c:pt idx="509">
                  <c:v>2641</c:v>
                </c:pt>
                <c:pt idx="510">
                  <c:v>2646</c:v>
                </c:pt>
                <c:pt idx="511">
                  <c:v>2651</c:v>
                </c:pt>
                <c:pt idx="512">
                  <c:v>2656</c:v>
                </c:pt>
                <c:pt idx="513">
                  <c:v>2661</c:v>
                </c:pt>
                <c:pt idx="514">
                  <c:v>2666</c:v>
                </c:pt>
                <c:pt idx="515">
                  <c:v>2671</c:v>
                </c:pt>
                <c:pt idx="516">
                  <c:v>2677</c:v>
                </c:pt>
                <c:pt idx="517">
                  <c:v>2682</c:v>
                </c:pt>
                <c:pt idx="518">
                  <c:v>2687</c:v>
                </c:pt>
                <c:pt idx="519">
                  <c:v>2692</c:v>
                </c:pt>
                <c:pt idx="520">
                  <c:v>2697</c:v>
                </c:pt>
                <c:pt idx="521">
                  <c:v>2703</c:v>
                </c:pt>
                <c:pt idx="522">
                  <c:v>2708</c:v>
                </c:pt>
                <c:pt idx="523">
                  <c:v>2713</c:v>
                </c:pt>
                <c:pt idx="524">
                  <c:v>2718</c:v>
                </c:pt>
                <c:pt idx="525">
                  <c:v>2724</c:v>
                </c:pt>
                <c:pt idx="526">
                  <c:v>2729</c:v>
                </c:pt>
                <c:pt idx="527">
                  <c:v>2734</c:v>
                </c:pt>
                <c:pt idx="528">
                  <c:v>2739</c:v>
                </c:pt>
                <c:pt idx="529">
                  <c:v>2744</c:v>
                </c:pt>
                <c:pt idx="530">
                  <c:v>2750</c:v>
                </c:pt>
                <c:pt idx="531">
                  <c:v>2755</c:v>
                </c:pt>
                <c:pt idx="532">
                  <c:v>2760</c:v>
                </c:pt>
                <c:pt idx="533">
                  <c:v>2765</c:v>
                </c:pt>
                <c:pt idx="534">
                  <c:v>2770</c:v>
                </c:pt>
                <c:pt idx="535">
                  <c:v>2775</c:v>
                </c:pt>
                <c:pt idx="536">
                  <c:v>2780</c:v>
                </c:pt>
                <c:pt idx="537">
                  <c:v>2785</c:v>
                </c:pt>
                <c:pt idx="538">
                  <c:v>2791</c:v>
                </c:pt>
                <c:pt idx="539">
                  <c:v>2796</c:v>
                </c:pt>
                <c:pt idx="540">
                  <c:v>2801</c:v>
                </c:pt>
                <c:pt idx="541">
                  <c:v>2806</c:v>
                </c:pt>
                <c:pt idx="542">
                  <c:v>2811</c:v>
                </c:pt>
                <c:pt idx="543">
                  <c:v>2816</c:v>
                </c:pt>
                <c:pt idx="544">
                  <c:v>2821</c:v>
                </c:pt>
                <c:pt idx="545">
                  <c:v>2827</c:v>
                </c:pt>
                <c:pt idx="546">
                  <c:v>2832</c:v>
                </c:pt>
                <c:pt idx="547">
                  <c:v>2837</c:v>
                </c:pt>
                <c:pt idx="548">
                  <c:v>2842</c:v>
                </c:pt>
                <c:pt idx="549">
                  <c:v>2847</c:v>
                </c:pt>
                <c:pt idx="550">
                  <c:v>2852</c:v>
                </c:pt>
                <c:pt idx="551">
                  <c:v>2857</c:v>
                </c:pt>
                <c:pt idx="552">
                  <c:v>2862</c:v>
                </c:pt>
                <c:pt idx="553">
                  <c:v>2867</c:v>
                </c:pt>
                <c:pt idx="554">
                  <c:v>2872</c:v>
                </c:pt>
                <c:pt idx="555">
                  <c:v>2877</c:v>
                </c:pt>
                <c:pt idx="556">
                  <c:v>2883</c:v>
                </c:pt>
                <c:pt idx="557">
                  <c:v>2888</c:v>
                </c:pt>
                <c:pt idx="558">
                  <c:v>2893</c:v>
                </c:pt>
                <c:pt idx="559">
                  <c:v>2898</c:v>
                </c:pt>
                <c:pt idx="560">
                  <c:v>2903</c:v>
                </c:pt>
                <c:pt idx="561">
                  <c:v>2908</c:v>
                </c:pt>
                <c:pt idx="562">
                  <c:v>2913</c:v>
                </c:pt>
                <c:pt idx="563">
                  <c:v>2918</c:v>
                </c:pt>
                <c:pt idx="564">
                  <c:v>2923</c:v>
                </c:pt>
                <c:pt idx="565">
                  <c:v>2929</c:v>
                </c:pt>
                <c:pt idx="566">
                  <c:v>2934</c:v>
                </c:pt>
                <c:pt idx="567">
                  <c:v>2939</c:v>
                </c:pt>
                <c:pt idx="568">
                  <c:v>2944</c:v>
                </c:pt>
                <c:pt idx="569">
                  <c:v>2949</c:v>
                </c:pt>
                <c:pt idx="570">
                  <c:v>2954</c:v>
                </c:pt>
                <c:pt idx="571">
                  <c:v>2959</c:v>
                </c:pt>
                <c:pt idx="572">
                  <c:v>2965</c:v>
                </c:pt>
                <c:pt idx="573">
                  <c:v>2970</c:v>
                </c:pt>
                <c:pt idx="574">
                  <c:v>2975</c:v>
                </c:pt>
                <c:pt idx="575">
                  <c:v>2980</c:v>
                </c:pt>
                <c:pt idx="576">
                  <c:v>2985</c:v>
                </c:pt>
                <c:pt idx="577">
                  <c:v>2991</c:v>
                </c:pt>
                <c:pt idx="578">
                  <c:v>2996</c:v>
                </c:pt>
                <c:pt idx="579">
                  <c:v>3001</c:v>
                </c:pt>
                <c:pt idx="580">
                  <c:v>3006</c:v>
                </c:pt>
                <c:pt idx="581">
                  <c:v>3011</c:v>
                </c:pt>
                <c:pt idx="582">
                  <c:v>3017</c:v>
                </c:pt>
                <c:pt idx="583">
                  <c:v>3022</c:v>
                </c:pt>
                <c:pt idx="584">
                  <c:v>3027</c:v>
                </c:pt>
                <c:pt idx="585">
                  <c:v>3033</c:v>
                </c:pt>
                <c:pt idx="586">
                  <c:v>3038</c:v>
                </c:pt>
                <c:pt idx="587">
                  <c:v>3043</c:v>
                </c:pt>
                <c:pt idx="588">
                  <c:v>3048</c:v>
                </c:pt>
                <c:pt idx="589">
                  <c:v>3053</c:v>
                </c:pt>
                <c:pt idx="590">
                  <c:v>3058</c:v>
                </c:pt>
                <c:pt idx="591">
                  <c:v>3063</c:v>
                </c:pt>
                <c:pt idx="592">
                  <c:v>3068</c:v>
                </c:pt>
                <c:pt idx="593">
                  <c:v>3074</c:v>
                </c:pt>
                <c:pt idx="594">
                  <c:v>3079</c:v>
                </c:pt>
                <c:pt idx="595">
                  <c:v>3084</c:v>
                </c:pt>
                <c:pt idx="596">
                  <c:v>3089</c:v>
                </c:pt>
                <c:pt idx="597">
                  <c:v>3094</c:v>
                </c:pt>
                <c:pt idx="598">
                  <c:v>3099</c:v>
                </c:pt>
                <c:pt idx="599">
                  <c:v>3104</c:v>
                </c:pt>
                <c:pt idx="600">
                  <c:v>3110</c:v>
                </c:pt>
                <c:pt idx="601">
                  <c:v>3115</c:v>
                </c:pt>
                <c:pt idx="602">
                  <c:v>3120</c:v>
                </c:pt>
                <c:pt idx="603">
                  <c:v>3125</c:v>
                </c:pt>
                <c:pt idx="604">
                  <c:v>3130</c:v>
                </c:pt>
                <c:pt idx="605">
                  <c:v>3135</c:v>
                </c:pt>
                <c:pt idx="606">
                  <c:v>3141</c:v>
                </c:pt>
                <c:pt idx="607">
                  <c:v>3146</c:v>
                </c:pt>
                <c:pt idx="608">
                  <c:v>3151</c:v>
                </c:pt>
                <c:pt idx="609">
                  <c:v>3156</c:v>
                </c:pt>
                <c:pt idx="610">
                  <c:v>3161</c:v>
                </c:pt>
                <c:pt idx="611">
                  <c:v>3167</c:v>
                </c:pt>
                <c:pt idx="612">
                  <c:v>3172</c:v>
                </c:pt>
                <c:pt idx="613">
                  <c:v>3177</c:v>
                </c:pt>
                <c:pt idx="614">
                  <c:v>3182</c:v>
                </c:pt>
                <c:pt idx="615">
                  <c:v>3188</c:v>
                </c:pt>
                <c:pt idx="616">
                  <c:v>3193</c:v>
                </c:pt>
                <c:pt idx="617">
                  <c:v>3198</c:v>
                </c:pt>
                <c:pt idx="618">
                  <c:v>3203</c:v>
                </c:pt>
                <c:pt idx="619">
                  <c:v>3208</c:v>
                </c:pt>
                <c:pt idx="620">
                  <c:v>3213</c:v>
                </c:pt>
                <c:pt idx="621">
                  <c:v>3219</c:v>
                </c:pt>
                <c:pt idx="622">
                  <c:v>3224</c:v>
                </c:pt>
                <c:pt idx="623">
                  <c:v>3229</c:v>
                </c:pt>
                <c:pt idx="624">
                  <c:v>3234</c:v>
                </c:pt>
                <c:pt idx="625">
                  <c:v>3239</c:v>
                </c:pt>
                <c:pt idx="626">
                  <c:v>3245</c:v>
                </c:pt>
                <c:pt idx="627">
                  <c:v>3250</c:v>
                </c:pt>
                <c:pt idx="628">
                  <c:v>3255</c:v>
                </c:pt>
                <c:pt idx="629">
                  <c:v>3260</c:v>
                </c:pt>
                <c:pt idx="630">
                  <c:v>3265</c:v>
                </c:pt>
                <c:pt idx="631">
                  <c:v>3270</c:v>
                </c:pt>
                <c:pt idx="632">
                  <c:v>3275</c:v>
                </c:pt>
                <c:pt idx="633">
                  <c:v>3281</c:v>
                </c:pt>
                <c:pt idx="634">
                  <c:v>3286</c:v>
                </c:pt>
                <c:pt idx="635">
                  <c:v>3291</c:v>
                </c:pt>
                <c:pt idx="636">
                  <c:v>3296</c:v>
                </c:pt>
                <c:pt idx="637">
                  <c:v>3301</c:v>
                </c:pt>
                <c:pt idx="638">
                  <c:v>3307</c:v>
                </c:pt>
                <c:pt idx="639">
                  <c:v>3312</c:v>
                </c:pt>
                <c:pt idx="640">
                  <c:v>3317</c:v>
                </c:pt>
                <c:pt idx="641">
                  <c:v>3322</c:v>
                </c:pt>
                <c:pt idx="642">
                  <c:v>3327</c:v>
                </c:pt>
                <c:pt idx="643">
                  <c:v>3332</c:v>
                </c:pt>
                <c:pt idx="644">
                  <c:v>3337</c:v>
                </c:pt>
                <c:pt idx="645">
                  <c:v>3342</c:v>
                </c:pt>
                <c:pt idx="646">
                  <c:v>3348</c:v>
                </c:pt>
                <c:pt idx="647">
                  <c:v>3353</c:v>
                </c:pt>
                <c:pt idx="648">
                  <c:v>3358</c:v>
                </c:pt>
                <c:pt idx="649">
                  <c:v>3363</c:v>
                </c:pt>
                <c:pt idx="650">
                  <c:v>3368</c:v>
                </c:pt>
                <c:pt idx="651">
                  <c:v>3373</c:v>
                </c:pt>
                <c:pt idx="652">
                  <c:v>3378</c:v>
                </c:pt>
                <c:pt idx="653">
                  <c:v>3383</c:v>
                </c:pt>
                <c:pt idx="654">
                  <c:v>3388</c:v>
                </c:pt>
                <c:pt idx="655">
                  <c:v>3394</c:v>
                </c:pt>
                <c:pt idx="656">
                  <c:v>3399</c:v>
                </c:pt>
                <c:pt idx="657">
                  <c:v>3404</c:v>
                </c:pt>
                <c:pt idx="658">
                  <c:v>3409</c:v>
                </c:pt>
                <c:pt idx="659">
                  <c:v>3414</c:v>
                </c:pt>
                <c:pt idx="660">
                  <c:v>3419</c:v>
                </c:pt>
                <c:pt idx="661">
                  <c:v>3424</c:v>
                </c:pt>
                <c:pt idx="662">
                  <c:v>3429</c:v>
                </c:pt>
                <c:pt idx="663">
                  <c:v>3434</c:v>
                </c:pt>
                <c:pt idx="664">
                  <c:v>3440</c:v>
                </c:pt>
                <c:pt idx="665">
                  <c:v>3445</c:v>
                </c:pt>
                <c:pt idx="666">
                  <c:v>3450</c:v>
                </c:pt>
                <c:pt idx="667">
                  <c:v>3455</c:v>
                </c:pt>
                <c:pt idx="668">
                  <c:v>3460</c:v>
                </c:pt>
                <c:pt idx="669">
                  <c:v>3465</c:v>
                </c:pt>
                <c:pt idx="670">
                  <c:v>3471</c:v>
                </c:pt>
                <c:pt idx="671">
                  <c:v>3476</c:v>
                </c:pt>
                <c:pt idx="672">
                  <c:v>3481</c:v>
                </c:pt>
                <c:pt idx="673">
                  <c:v>3486</c:v>
                </c:pt>
                <c:pt idx="674">
                  <c:v>3491</c:v>
                </c:pt>
                <c:pt idx="675">
                  <c:v>3496</c:v>
                </c:pt>
                <c:pt idx="676">
                  <c:v>3502</c:v>
                </c:pt>
                <c:pt idx="677">
                  <c:v>3507</c:v>
                </c:pt>
                <c:pt idx="678">
                  <c:v>3512</c:v>
                </c:pt>
                <c:pt idx="679">
                  <c:v>3517</c:v>
                </c:pt>
                <c:pt idx="680">
                  <c:v>3522</c:v>
                </c:pt>
                <c:pt idx="681">
                  <c:v>3527</c:v>
                </c:pt>
                <c:pt idx="682">
                  <c:v>3532</c:v>
                </c:pt>
                <c:pt idx="683">
                  <c:v>3538</c:v>
                </c:pt>
                <c:pt idx="684">
                  <c:v>3543</c:v>
                </c:pt>
                <c:pt idx="685">
                  <c:v>3548</c:v>
                </c:pt>
                <c:pt idx="686">
                  <c:v>3553</c:v>
                </c:pt>
                <c:pt idx="687">
                  <c:v>3558</c:v>
                </c:pt>
                <c:pt idx="688">
                  <c:v>3563</c:v>
                </c:pt>
                <c:pt idx="689">
                  <c:v>3568</c:v>
                </c:pt>
                <c:pt idx="690">
                  <c:v>3573</c:v>
                </c:pt>
                <c:pt idx="691">
                  <c:v>3578</c:v>
                </c:pt>
                <c:pt idx="692">
                  <c:v>3584</c:v>
                </c:pt>
                <c:pt idx="693">
                  <c:v>3589</c:v>
                </c:pt>
                <c:pt idx="694">
                  <c:v>3594</c:v>
                </c:pt>
                <c:pt idx="695">
                  <c:v>3599</c:v>
                </c:pt>
                <c:pt idx="696">
                  <c:v>3604</c:v>
                </c:pt>
                <c:pt idx="697">
                  <c:v>3609</c:v>
                </c:pt>
                <c:pt idx="698">
                  <c:v>3614</c:v>
                </c:pt>
                <c:pt idx="699">
                  <c:v>3619</c:v>
                </c:pt>
                <c:pt idx="700">
                  <c:v>3624</c:v>
                </c:pt>
                <c:pt idx="701">
                  <c:v>3630</c:v>
                </c:pt>
                <c:pt idx="702">
                  <c:v>3635</c:v>
                </c:pt>
                <c:pt idx="703">
                  <c:v>3640</c:v>
                </c:pt>
                <c:pt idx="704">
                  <c:v>3645</c:v>
                </c:pt>
                <c:pt idx="705">
                  <c:v>3650</c:v>
                </c:pt>
                <c:pt idx="706">
                  <c:v>3655</c:v>
                </c:pt>
                <c:pt idx="707">
                  <c:v>3660</c:v>
                </c:pt>
                <c:pt idx="708">
                  <c:v>3665</c:v>
                </c:pt>
                <c:pt idx="709">
                  <c:v>3671</c:v>
                </c:pt>
                <c:pt idx="710">
                  <c:v>3676</c:v>
                </c:pt>
                <c:pt idx="711">
                  <c:v>3681</c:v>
                </c:pt>
                <c:pt idx="712">
                  <c:v>3686</c:v>
                </c:pt>
                <c:pt idx="713">
                  <c:v>3691</c:v>
                </c:pt>
                <c:pt idx="714">
                  <c:v>3696</c:v>
                </c:pt>
                <c:pt idx="715">
                  <c:v>3701</c:v>
                </c:pt>
                <c:pt idx="716">
                  <c:v>3706</c:v>
                </c:pt>
                <c:pt idx="717">
                  <c:v>3712</c:v>
                </c:pt>
                <c:pt idx="718">
                  <c:v>3717</c:v>
                </c:pt>
                <c:pt idx="719">
                  <c:v>3722</c:v>
                </c:pt>
                <c:pt idx="720">
                  <c:v>3727</c:v>
                </c:pt>
                <c:pt idx="721">
                  <c:v>3732</c:v>
                </c:pt>
                <c:pt idx="722">
                  <c:v>3737</c:v>
                </c:pt>
                <c:pt idx="723">
                  <c:v>3742</c:v>
                </c:pt>
                <c:pt idx="724">
                  <c:v>3748</c:v>
                </c:pt>
                <c:pt idx="725">
                  <c:v>3753</c:v>
                </c:pt>
                <c:pt idx="726">
                  <c:v>3758</c:v>
                </c:pt>
                <c:pt idx="727">
                  <c:v>3763</c:v>
                </c:pt>
                <c:pt idx="728">
                  <c:v>3768</c:v>
                </c:pt>
                <c:pt idx="729">
                  <c:v>3773</c:v>
                </c:pt>
                <c:pt idx="730">
                  <c:v>3778</c:v>
                </c:pt>
                <c:pt idx="731">
                  <c:v>3783</c:v>
                </c:pt>
                <c:pt idx="732">
                  <c:v>3789</c:v>
                </c:pt>
                <c:pt idx="733">
                  <c:v>3794</c:v>
                </c:pt>
                <c:pt idx="734">
                  <c:v>3799</c:v>
                </c:pt>
                <c:pt idx="735">
                  <c:v>3804</c:v>
                </c:pt>
                <c:pt idx="736">
                  <c:v>3809</c:v>
                </c:pt>
                <c:pt idx="737">
                  <c:v>3814</c:v>
                </c:pt>
                <c:pt idx="738">
                  <c:v>3819</c:v>
                </c:pt>
                <c:pt idx="739">
                  <c:v>3824</c:v>
                </c:pt>
                <c:pt idx="740">
                  <c:v>3829</c:v>
                </c:pt>
                <c:pt idx="741">
                  <c:v>3834</c:v>
                </c:pt>
                <c:pt idx="742">
                  <c:v>3839</c:v>
                </c:pt>
                <c:pt idx="743">
                  <c:v>3844</c:v>
                </c:pt>
                <c:pt idx="744">
                  <c:v>3850</c:v>
                </c:pt>
                <c:pt idx="745">
                  <c:v>3855</c:v>
                </c:pt>
                <c:pt idx="746">
                  <c:v>3860</c:v>
                </c:pt>
                <c:pt idx="747">
                  <c:v>3865</c:v>
                </c:pt>
                <c:pt idx="748">
                  <c:v>3870</c:v>
                </c:pt>
                <c:pt idx="749">
                  <c:v>3875</c:v>
                </c:pt>
                <c:pt idx="750">
                  <c:v>3881</c:v>
                </c:pt>
                <c:pt idx="751">
                  <c:v>3886</c:v>
                </c:pt>
                <c:pt idx="752">
                  <c:v>3891</c:v>
                </c:pt>
                <c:pt idx="753">
                  <c:v>3896</c:v>
                </c:pt>
                <c:pt idx="754">
                  <c:v>3902</c:v>
                </c:pt>
                <c:pt idx="755">
                  <c:v>3907</c:v>
                </c:pt>
                <c:pt idx="756">
                  <c:v>3912</c:v>
                </c:pt>
                <c:pt idx="757">
                  <c:v>3917</c:v>
                </c:pt>
                <c:pt idx="758">
                  <c:v>3922</c:v>
                </c:pt>
                <c:pt idx="759">
                  <c:v>3927</c:v>
                </c:pt>
                <c:pt idx="760">
                  <c:v>3932</c:v>
                </c:pt>
                <c:pt idx="761">
                  <c:v>3937</c:v>
                </c:pt>
                <c:pt idx="762">
                  <c:v>3942</c:v>
                </c:pt>
                <c:pt idx="763">
                  <c:v>3948</c:v>
                </c:pt>
                <c:pt idx="764">
                  <c:v>3953</c:v>
                </c:pt>
                <c:pt idx="765">
                  <c:v>3958</c:v>
                </c:pt>
                <c:pt idx="766">
                  <c:v>3963</c:v>
                </c:pt>
                <c:pt idx="767">
                  <c:v>3969</c:v>
                </c:pt>
                <c:pt idx="768">
                  <c:v>3974</c:v>
                </c:pt>
                <c:pt idx="769">
                  <c:v>3979</c:v>
                </c:pt>
                <c:pt idx="770">
                  <c:v>3985</c:v>
                </c:pt>
                <c:pt idx="771">
                  <c:v>3990</c:v>
                </c:pt>
                <c:pt idx="772">
                  <c:v>3995</c:v>
                </c:pt>
                <c:pt idx="773">
                  <c:v>4000</c:v>
                </c:pt>
                <c:pt idx="774">
                  <c:v>4006</c:v>
                </c:pt>
                <c:pt idx="775">
                  <c:v>4011</c:v>
                </c:pt>
                <c:pt idx="776">
                  <c:v>4016</c:v>
                </c:pt>
                <c:pt idx="777">
                  <c:v>4021</c:v>
                </c:pt>
                <c:pt idx="778">
                  <c:v>4026</c:v>
                </c:pt>
                <c:pt idx="779">
                  <c:v>4031</c:v>
                </c:pt>
                <c:pt idx="780">
                  <c:v>4036</c:v>
                </c:pt>
                <c:pt idx="781">
                  <c:v>4041</c:v>
                </c:pt>
                <c:pt idx="782">
                  <c:v>4047</c:v>
                </c:pt>
                <c:pt idx="783">
                  <c:v>4052</c:v>
                </c:pt>
                <c:pt idx="784">
                  <c:v>4057</c:v>
                </c:pt>
                <c:pt idx="785">
                  <c:v>4062</c:v>
                </c:pt>
                <c:pt idx="786">
                  <c:v>4067</c:v>
                </c:pt>
                <c:pt idx="787">
                  <c:v>4073</c:v>
                </c:pt>
                <c:pt idx="788">
                  <c:v>4078</c:v>
                </c:pt>
                <c:pt idx="789">
                  <c:v>4083</c:v>
                </c:pt>
                <c:pt idx="790">
                  <c:v>4088</c:v>
                </c:pt>
                <c:pt idx="791">
                  <c:v>4093</c:v>
                </c:pt>
                <c:pt idx="792">
                  <c:v>4098</c:v>
                </c:pt>
                <c:pt idx="793">
                  <c:v>4103</c:v>
                </c:pt>
                <c:pt idx="794">
                  <c:v>4108</c:v>
                </c:pt>
                <c:pt idx="795">
                  <c:v>4113</c:v>
                </c:pt>
                <c:pt idx="796">
                  <c:v>4118</c:v>
                </c:pt>
                <c:pt idx="797">
                  <c:v>4124</c:v>
                </c:pt>
                <c:pt idx="798">
                  <c:v>4129</c:v>
                </c:pt>
                <c:pt idx="799">
                  <c:v>4134</c:v>
                </c:pt>
                <c:pt idx="800">
                  <c:v>4139</c:v>
                </c:pt>
                <c:pt idx="801">
                  <c:v>4145</c:v>
                </c:pt>
                <c:pt idx="802">
                  <c:v>4150</c:v>
                </c:pt>
                <c:pt idx="803">
                  <c:v>4155</c:v>
                </c:pt>
                <c:pt idx="804">
                  <c:v>4160</c:v>
                </c:pt>
                <c:pt idx="805">
                  <c:v>4165</c:v>
                </c:pt>
                <c:pt idx="806">
                  <c:v>4170</c:v>
                </c:pt>
                <c:pt idx="807">
                  <c:v>4176</c:v>
                </c:pt>
                <c:pt idx="808">
                  <c:v>4181</c:v>
                </c:pt>
                <c:pt idx="809">
                  <c:v>4186</c:v>
                </c:pt>
                <c:pt idx="810">
                  <c:v>4191</c:v>
                </c:pt>
                <c:pt idx="811">
                  <c:v>4196</c:v>
                </c:pt>
                <c:pt idx="812">
                  <c:v>4201</c:v>
                </c:pt>
                <c:pt idx="813">
                  <c:v>4206</c:v>
                </c:pt>
                <c:pt idx="814">
                  <c:v>4211</c:v>
                </c:pt>
                <c:pt idx="815">
                  <c:v>4216</c:v>
                </c:pt>
                <c:pt idx="816">
                  <c:v>4222</c:v>
                </c:pt>
                <c:pt idx="817">
                  <c:v>4227</c:v>
                </c:pt>
                <c:pt idx="818">
                  <c:v>4232</c:v>
                </c:pt>
                <c:pt idx="819">
                  <c:v>4237</c:v>
                </c:pt>
                <c:pt idx="820">
                  <c:v>4242</c:v>
                </c:pt>
                <c:pt idx="821">
                  <c:v>4247</c:v>
                </c:pt>
                <c:pt idx="822">
                  <c:v>4252</c:v>
                </c:pt>
                <c:pt idx="823">
                  <c:v>4257</c:v>
                </c:pt>
                <c:pt idx="824">
                  <c:v>4262</c:v>
                </c:pt>
                <c:pt idx="825">
                  <c:v>4267</c:v>
                </c:pt>
                <c:pt idx="826">
                  <c:v>4273</c:v>
                </c:pt>
                <c:pt idx="827">
                  <c:v>4278</c:v>
                </c:pt>
                <c:pt idx="828">
                  <c:v>4283</c:v>
                </c:pt>
                <c:pt idx="829">
                  <c:v>4288</c:v>
                </c:pt>
                <c:pt idx="830">
                  <c:v>4293</c:v>
                </c:pt>
                <c:pt idx="831">
                  <c:v>4298</c:v>
                </c:pt>
                <c:pt idx="832">
                  <c:v>4303</c:v>
                </c:pt>
                <c:pt idx="833">
                  <c:v>4308</c:v>
                </c:pt>
                <c:pt idx="834">
                  <c:v>4313</c:v>
                </c:pt>
                <c:pt idx="835">
                  <c:v>4319</c:v>
                </c:pt>
                <c:pt idx="836">
                  <c:v>4324</c:v>
                </c:pt>
                <c:pt idx="837">
                  <c:v>4329</c:v>
                </c:pt>
                <c:pt idx="838">
                  <c:v>4334</c:v>
                </c:pt>
                <c:pt idx="839">
                  <c:v>4339</c:v>
                </c:pt>
                <c:pt idx="840">
                  <c:v>4344</c:v>
                </c:pt>
                <c:pt idx="841">
                  <c:v>4349</c:v>
                </c:pt>
                <c:pt idx="842">
                  <c:v>4355</c:v>
                </c:pt>
                <c:pt idx="843">
                  <c:v>4360</c:v>
                </c:pt>
                <c:pt idx="844">
                  <c:v>4365</c:v>
                </c:pt>
                <c:pt idx="845">
                  <c:v>4370</c:v>
                </c:pt>
                <c:pt idx="846">
                  <c:v>4376</c:v>
                </c:pt>
                <c:pt idx="847">
                  <c:v>4381</c:v>
                </c:pt>
                <c:pt idx="848">
                  <c:v>4386</c:v>
                </c:pt>
                <c:pt idx="849">
                  <c:v>4391</c:v>
                </c:pt>
                <c:pt idx="850">
                  <c:v>4397</c:v>
                </c:pt>
                <c:pt idx="851">
                  <c:v>4402</c:v>
                </c:pt>
                <c:pt idx="852">
                  <c:v>4407</c:v>
                </c:pt>
                <c:pt idx="853">
                  <c:v>4412</c:v>
                </c:pt>
                <c:pt idx="854">
                  <c:v>4417</c:v>
                </c:pt>
                <c:pt idx="855">
                  <c:v>4422</c:v>
                </c:pt>
                <c:pt idx="856">
                  <c:v>4427</c:v>
                </c:pt>
                <c:pt idx="857">
                  <c:v>4432</c:v>
                </c:pt>
                <c:pt idx="858">
                  <c:v>4437</c:v>
                </c:pt>
                <c:pt idx="859">
                  <c:v>4442</c:v>
                </c:pt>
                <c:pt idx="860">
                  <c:v>4448</c:v>
                </c:pt>
                <c:pt idx="861">
                  <c:v>4453</c:v>
                </c:pt>
                <c:pt idx="862">
                  <c:v>4458</c:v>
                </c:pt>
                <c:pt idx="863">
                  <c:v>4464</c:v>
                </c:pt>
                <c:pt idx="864">
                  <c:v>4469</c:v>
                </c:pt>
                <c:pt idx="865">
                  <c:v>4474</c:v>
                </c:pt>
                <c:pt idx="866">
                  <c:v>4479</c:v>
                </c:pt>
                <c:pt idx="867">
                  <c:v>4484</c:v>
                </c:pt>
                <c:pt idx="868">
                  <c:v>4489</c:v>
                </c:pt>
                <c:pt idx="869">
                  <c:v>4494</c:v>
                </c:pt>
                <c:pt idx="870">
                  <c:v>4500</c:v>
                </c:pt>
                <c:pt idx="871">
                  <c:v>4505</c:v>
                </c:pt>
                <c:pt idx="872">
                  <c:v>4510</c:v>
                </c:pt>
                <c:pt idx="873">
                  <c:v>4515</c:v>
                </c:pt>
                <c:pt idx="874">
                  <c:v>4520</c:v>
                </c:pt>
                <c:pt idx="875">
                  <c:v>4525</c:v>
                </c:pt>
                <c:pt idx="876">
                  <c:v>4530</c:v>
                </c:pt>
                <c:pt idx="877">
                  <c:v>4535</c:v>
                </c:pt>
                <c:pt idx="878">
                  <c:v>4541</c:v>
                </c:pt>
                <c:pt idx="879">
                  <c:v>4546</c:v>
                </c:pt>
                <c:pt idx="880">
                  <c:v>4551</c:v>
                </c:pt>
                <c:pt idx="881">
                  <c:v>4556</c:v>
                </c:pt>
                <c:pt idx="882">
                  <c:v>4561</c:v>
                </c:pt>
                <c:pt idx="883">
                  <c:v>4566</c:v>
                </c:pt>
                <c:pt idx="884">
                  <c:v>4572</c:v>
                </c:pt>
                <c:pt idx="885">
                  <c:v>4577</c:v>
                </c:pt>
                <c:pt idx="886">
                  <c:v>4582</c:v>
                </c:pt>
                <c:pt idx="887">
                  <c:v>4587</c:v>
                </c:pt>
                <c:pt idx="888">
                  <c:v>4593</c:v>
                </c:pt>
                <c:pt idx="889">
                  <c:v>4598</c:v>
                </c:pt>
                <c:pt idx="890">
                  <c:v>4603</c:v>
                </c:pt>
                <c:pt idx="891">
                  <c:v>4608</c:v>
                </c:pt>
                <c:pt idx="892">
                  <c:v>4613</c:v>
                </c:pt>
                <c:pt idx="893">
                  <c:v>4618</c:v>
                </c:pt>
                <c:pt idx="894">
                  <c:v>4624</c:v>
                </c:pt>
                <c:pt idx="895">
                  <c:v>4629</c:v>
                </c:pt>
                <c:pt idx="896">
                  <c:v>4634</c:v>
                </c:pt>
                <c:pt idx="897">
                  <c:v>4640</c:v>
                </c:pt>
                <c:pt idx="898">
                  <c:v>4645</c:v>
                </c:pt>
                <c:pt idx="899">
                  <c:v>4650</c:v>
                </c:pt>
                <c:pt idx="900">
                  <c:v>4655</c:v>
                </c:pt>
                <c:pt idx="901">
                  <c:v>4660</c:v>
                </c:pt>
                <c:pt idx="902">
                  <c:v>4666</c:v>
                </c:pt>
                <c:pt idx="903">
                  <c:v>4671</c:v>
                </c:pt>
                <c:pt idx="904">
                  <c:v>4676</c:v>
                </c:pt>
                <c:pt idx="905">
                  <c:v>4681</c:v>
                </c:pt>
                <c:pt idx="906">
                  <c:v>4686</c:v>
                </c:pt>
                <c:pt idx="907">
                  <c:v>4691</c:v>
                </c:pt>
                <c:pt idx="908">
                  <c:v>4696</c:v>
                </c:pt>
                <c:pt idx="909">
                  <c:v>4701</c:v>
                </c:pt>
                <c:pt idx="910">
                  <c:v>4707</c:v>
                </c:pt>
                <c:pt idx="911">
                  <c:v>4712</c:v>
                </c:pt>
                <c:pt idx="912">
                  <c:v>4717</c:v>
                </c:pt>
                <c:pt idx="913">
                  <c:v>4719</c:v>
                </c:pt>
              </c:numCache>
            </c:numRef>
          </c:xVal>
          <c:yVal>
            <c:numRef>
              <c:f>Sheet1!$D$61:$AIG$61</c:f>
              <c:numCache>
                <c:formatCode>General</c:formatCode>
                <c:ptCount val="914"/>
                <c:pt idx="0">
                  <c:v>0.18</c:v>
                </c:pt>
                <c:pt idx="1">
                  <c:v>0.34</c:v>
                </c:pt>
                <c:pt idx="2">
                  <c:v>0.5</c:v>
                </c:pt>
                <c:pt idx="3">
                  <c:v>0.66</c:v>
                </c:pt>
                <c:pt idx="4">
                  <c:v>1.08</c:v>
                </c:pt>
                <c:pt idx="5">
                  <c:v>1.38</c:v>
                </c:pt>
                <c:pt idx="6">
                  <c:v>1.59</c:v>
                </c:pt>
                <c:pt idx="7">
                  <c:v>1.84</c:v>
                </c:pt>
                <c:pt idx="8">
                  <c:v>2.04</c:v>
                </c:pt>
                <c:pt idx="9">
                  <c:v>2.25</c:v>
                </c:pt>
                <c:pt idx="10">
                  <c:v>2.46</c:v>
                </c:pt>
                <c:pt idx="11">
                  <c:v>2.67</c:v>
                </c:pt>
                <c:pt idx="12">
                  <c:v>2.88</c:v>
                </c:pt>
                <c:pt idx="13">
                  <c:v>3.11</c:v>
                </c:pt>
                <c:pt idx="14">
                  <c:v>3.31</c:v>
                </c:pt>
                <c:pt idx="15">
                  <c:v>3.48</c:v>
                </c:pt>
                <c:pt idx="16">
                  <c:v>3.63</c:v>
                </c:pt>
                <c:pt idx="17">
                  <c:v>3.8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4.72</c:v>
                </c:pt>
                <c:pt idx="22">
                  <c:v>4.93</c:v>
                </c:pt>
                <c:pt idx="23">
                  <c:v>5.14</c:v>
                </c:pt>
                <c:pt idx="24">
                  <c:v>5.35</c:v>
                </c:pt>
                <c:pt idx="25">
                  <c:v>5.56</c:v>
                </c:pt>
                <c:pt idx="26">
                  <c:v>5.77</c:v>
                </c:pt>
                <c:pt idx="27">
                  <c:v>5.98</c:v>
                </c:pt>
                <c:pt idx="28">
                  <c:v>6.24</c:v>
                </c:pt>
                <c:pt idx="29">
                  <c:v>6.45</c:v>
                </c:pt>
                <c:pt idx="30">
                  <c:v>6.65</c:v>
                </c:pt>
                <c:pt idx="31">
                  <c:v>6.87</c:v>
                </c:pt>
                <c:pt idx="32">
                  <c:v>7.09</c:v>
                </c:pt>
                <c:pt idx="33">
                  <c:v>7.29</c:v>
                </c:pt>
                <c:pt idx="34">
                  <c:v>7.49</c:v>
                </c:pt>
                <c:pt idx="35">
                  <c:v>7.71</c:v>
                </c:pt>
                <c:pt idx="36">
                  <c:v>7.91</c:v>
                </c:pt>
                <c:pt idx="37">
                  <c:v>8.119999999999999</c:v>
                </c:pt>
                <c:pt idx="38">
                  <c:v>8.369999999999999</c:v>
                </c:pt>
                <c:pt idx="39">
                  <c:v>8.58</c:v>
                </c:pt>
                <c:pt idx="40">
                  <c:v>8.789999999999999</c:v>
                </c:pt>
                <c:pt idx="41">
                  <c:v>9</c:v>
                </c:pt>
                <c:pt idx="42">
                  <c:v>9.199999999999999</c:v>
                </c:pt>
                <c:pt idx="43">
                  <c:v>9.460000000000001</c:v>
                </c:pt>
                <c:pt idx="44">
                  <c:v>9.67</c:v>
                </c:pt>
                <c:pt idx="45">
                  <c:v>9.85</c:v>
                </c:pt>
                <c:pt idx="46">
                  <c:v>10.05</c:v>
                </c:pt>
                <c:pt idx="47">
                  <c:v>10.3</c:v>
                </c:pt>
                <c:pt idx="48">
                  <c:v>10.51</c:v>
                </c:pt>
                <c:pt idx="49">
                  <c:v>10.72</c:v>
                </c:pt>
                <c:pt idx="50">
                  <c:v>10.93</c:v>
                </c:pt>
                <c:pt idx="51">
                  <c:v>11.13</c:v>
                </c:pt>
                <c:pt idx="52">
                  <c:v>11.34</c:v>
                </c:pt>
                <c:pt idx="53">
                  <c:v>11.55</c:v>
                </c:pt>
                <c:pt idx="54">
                  <c:v>11.76</c:v>
                </c:pt>
                <c:pt idx="55">
                  <c:v>12.01</c:v>
                </c:pt>
                <c:pt idx="56">
                  <c:v>12.22</c:v>
                </c:pt>
                <c:pt idx="57">
                  <c:v>12.48</c:v>
                </c:pt>
                <c:pt idx="58">
                  <c:v>12.69</c:v>
                </c:pt>
                <c:pt idx="59">
                  <c:v>12.88</c:v>
                </c:pt>
                <c:pt idx="60">
                  <c:v>13.08</c:v>
                </c:pt>
                <c:pt idx="61">
                  <c:v>13.3</c:v>
                </c:pt>
                <c:pt idx="62">
                  <c:v>13.49</c:v>
                </c:pt>
                <c:pt idx="63">
                  <c:v>13.7</c:v>
                </c:pt>
                <c:pt idx="64">
                  <c:v>13.91</c:v>
                </c:pt>
                <c:pt idx="65">
                  <c:v>14.13</c:v>
                </c:pt>
                <c:pt idx="66">
                  <c:v>14.38</c:v>
                </c:pt>
                <c:pt idx="67">
                  <c:v>14.59</c:v>
                </c:pt>
                <c:pt idx="68">
                  <c:v>14.8</c:v>
                </c:pt>
                <c:pt idx="69">
                  <c:v>15.01</c:v>
                </c:pt>
                <c:pt idx="70">
                  <c:v>15.22</c:v>
                </c:pt>
                <c:pt idx="71">
                  <c:v>15.42</c:v>
                </c:pt>
                <c:pt idx="72">
                  <c:v>15.63</c:v>
                </c:pt>
                <c:pt idx="73">
                  <c:v>15.88</c:v>
                </c:pt>
                <c:pt idx="74">
                  <c:v>16.09</c:v>
                </c:pt>
                <c:pt idx="75">
                  <c:v>16.31</c:v>
                </c:pt>
                <c:pt idx="76">
                  <c:v>16.51</c:v>
                </c:pt>
                <c:pt idx="77">
                  <c:v>16.71</c:v>
                </c:pt>
                <c:pt idx="78">
                  <c:v>16.93</c:v>
                </c:pt>
                <c:pt idx="79">
                  <c:v>17.13</c:v>
                </c:pt>
                <c:pt idx="80">
                  <c:v>17.34</c:v>
                </c:pt>
                <c:pt idx="81">
                  <c:v>17.6</c:v>
                </c:pt>
                <c:pt idx="82">
                  <c:v>17.81</c:v>
                </c:pt>
                <c:pt idx="83">
                  <c:v>17.98</c:v>
                </c:pt>
                <c:pt idx="84">
                  <c:v>18.16</c:v>
                </c:pt>
                <c:pt idx="85">
                  <c:v>18.3</c:v>
                </c:pt>
                <c:pt idx="86">
                  <c:v>18.47</c:v>
                </c:pt>
                <c:pt idx="87">
                  <c:v>18.63</c:v>
                </c:pt>
                <c:pt idx="88">
                  <c:v>18.78</c:v>
                </c:pt>
                <c:pt idx="89">
                  <c:v>19.2</c:v>
                </c:pt>
                <c:pt idx="90">
                  <c:v>19.42</c:v>
                </c:pt>
                <c:pt idx="91">
                  <c:v>19.63</c:v>
                </c:pt>
                <c:pt idx="92">
                  <c:v>19.85</c:v>
                </c:pt>
                <c:pt idx="93">
                  <c:v>20.07</c:v>
                </c:pt>
                <c:pt idx="94">
                  <c:v>20.27</c:v>
                </c:pt>
                <c:pt idx="95">
                  <c:v>20.47</c:v>
                </c:pt>
                <c:pt idx="96">
                  <c:v>20.67</c:v>
                </c:pt>
                <c:pt idx="97">
                  <c:v>20.85</c:v>
                </c:pt>
                <c:pt idx="98">
                  <c:v>20.99</c:v>
                </c:pt>
                <c:pt idx="99">
                  <c:v>21.22</c:v>
                </c:pt>
                <c:pt idx="100">
                  <c:v>21.56</c:v>
                </c:pt>
                <c:pt idx="101">
                  <c:v>21.77</c:v>
                </c:pt>
                <c:pt idx="102">
                  <c:v>21.99</c:v>
                </c:pt>
                <c:pt idx="103">
                  <c:v>22.2</c:v>
                </c:pt>
                <c:pt idx="104">
                  <c:v>22.41</c:v>
                </c:pt>
                <c:pt idx="105">
                  <c:v>22.58</c:v>
                </c:pt>
                <c:pt idx="106">
                  <c:v>22.73</c:v>
                </c:pt>
                <c:pt idx="107">
                  <c:v>23.03</c:v>
                </c:pt>
                <c:pt idx="108">
                  <c:v>23.25</c:v>
                </c:pt>
                <c:pt idx="109">
                  <c:v>23.49</c:v>
                </c:pt>
                <c:pt idx="110">
                  <c:v>23.7</c:v>
                </c:pt>
                <c:pt idx="111">
                  <c:v>23.92</c:v>
                </c:pt>
                <c:pt idx="112">
                  <c:v>24.12</c:v>
                </c:pt>
                <c:pt idx="113">
                  <c:v>24.26</c:v>
                </c:pt>
                <c:pt idx="114">
                  <c:v>24.43</c:v>
                </c:pt>
                <c:pt idx="115">
                  <c:v>24.73</c:v>
                </c:pt>
                <c:pt idx="116">
                  <c:v>24.94</c:v>
                </c:pt>
                <c:pt idx="117">
                  <c:v>25.16</c:v>
                </c:pt>
                <c:pt idx="118">
                  <c:v>25.37</c:v>
                </c:pt>
                <c:pt idx="119">
                  <c:v>25.59</c:v>
                </c:pt>
                <c:pt idx="120">
                  <c:v>25.75</c:v>
                </c:pt>
                <c:pt idx="121">
                  <c:v>26.03</c:v>
                </c:pt>
                <c:pt idx="122">
                  <c:v>26.24</c:v>
                </c:pt>
                <c:pt idx="123">
                  <c:v>26.5</c:v>
                </c:pt>
                <c:pt idx="124">
                  <c:v>26.72</c:v>
                </c:pt>
                <c:pt idx="125">
                  <c:v>26.93</c:v>
                </c:pt>
                <c:pt idx="126">
                  <c:v>27.14</c:v>
                </c:pt>
                <c:pt idx="127">
                  <c:v>27.35</c:v>
                </c:pt>
                <c:pt idx="128">
                  <c:v>27.48</c:v>
                </c:pt>
                <c:pt idx="129">
                  <c:v>27.73</c:v>
                </c:pt>
                <c:pt idx="130">
                  <c:v>28.02</c:v>
                </c:pt>
                <c:pt idx="131">
                  <c:v>28.24</c:v>
                </c:pt>
                <c:pt idx="132">
                  <c:v>28.49</c:v>
                </c:pt>
                <c:pt idx="133">
                  <c:v>28.71</c:v>
                </c:pt>
                <c:pt idx="134">
                  <c:v>28.89</c:v>
                </c:pt>
                <c:pt idx="135">
                  <c:v>29.02</c:v>
                </c:pt>
                <c:pt idx="136">
                  <c:v>29.35</c:v>
                </c:pt>
                <c:pt idx="137">
                  <c:v>29.57</c:v>
                </c:pt>
                <c:pt idx="138">
                  <c:v>29.77</c:v>
                </c:pt>
                <c:pt idx="139">
                  <c:v>30.04</c:v>
                </c:pt>
                <c:pt idx="140">
                  <c:v>30.28</c:v>
                </c:pt>
                <c:pt idx="141">
                  <c:v>30.45</c:v>
                </c:pt>
                <c:pt idx="142">
                  <c:v>30.6</c:v>
                </c:pt>
                <c:pt idx="143">
                  <c:v>30.75</c:v>
                </c:pt>
                <c:pt idx="144">
                  <c:v>30.93</c:v>
                </c:pt>
                <c:pt idx="145">
                  <c:v>31.33</c:v>
                </c:pt>
                <c:pt idx="146">
                  <c:v>31.53</c:v>
                </c:pt>
                <c:pt idx="147">
                  <c:v>31.75</c:v>
                </c:pt>
                <c:pt idx="148">
                  <c:v>32</c:v>
                </c:pt>
                <c:pt idx="149">
                  <c:v>32.22</c:v>
                </c:pt>
                <c:pt idx="150">
                  <c:v>32.44</c:v>
                </c:pt>
                <c:pt idx="151">
                  <c:v>32.72</c:v>
                </c:pt>
                <c:pt idx="152">
                  <c:v>32.87</c:v>
                </c:pt>
                <c:pt idx="153">
                  <c:v>33.04</c:v>
                </c:pt>
                <c:pt idx="154">
                  <c:v>33.34</c:v>
                </c:pt>
                <c:pt idx="155">
                  <c:v>33.56</c:v>
                </c:pt>
                <c:pt idx="156">
                  <c:v>33.78</c:v>
                </c:pt>
                <c:pt idx="157">
                  <c:v>33.96</c:v>
                </c:pt>
                <c:pt idx="158">
                  <c:v>34.12</c:v>
                </c:pt>
                <c:pt idx="159">
                  <c:v>34.36</c:v>
                </c:pt>
                <c:pt idx="160">
                  <c:v>34.63</c:v>
                </c:pt>
                <c:pt idx="161">
                  <c:v>34.85</c:v>
                </c:pt>
                <c:pt idx="162">
                  <c:v>35.08</c:v>
                </c:pt>
                <c:pt idx="163">
                  <c:v>35.26</c:v>
                </c:pt>
                <c:pt idx="164">
                  <c:v>35.43</c:v>
                </c:pt>
                <c:pt idx="165">
                  <c:v>35.72</c:v>
                </c:pt>
                <c:pt idx="166">
                  <c:v>35.98</c:v>
                </c:pt>
                <c:pt idx="167">
                  <c:v>36.26</c:v>
                </c:pt>
                <c:pt idx="168">
                  <c:v>36.46</c:v>
                </c:pt>
                <c:pt idx="169">
                  <c:v>36.67</c:v>
                </c:pt>
                <c:pt idx="170">
                  <c:v>36.88</c:v>
                </c:pt>
                <c:pt idx="171">
                  <c:v>37</c:v>
                </c:pt>
                <c:pt idx="172">
                  <c:v>37.36</c:v>
                </c:pt>
                <c:pt idx="173">
                  <c:v>37.57</c:v>
                </c:pt>
                <c:pt idx="174">
                  <c:v>37.82</c:v>
                </c:pt>
                <c:pt idx="175">
                  <c:v>38.01</c:v>
                </c:pt>
                <c:pt idx="176">
                  <c:v>38.26</c:v>
                </c:pt>
                <c:pt idx="177">
                  <c:v>38.47</c:v>
                </c:pt>
                <c:pt idx="178">
                  <c:v>38.68</c:v>
                </c:pt>
                <c:pt idx="179">
                  <c:v>38.91</c:v>
                </c:pt>
                <c:pt idx="180">
                  <c:v>39.07</c:v>
                </c:pt>
                <c:pt idx="181">
                  <c:v>39.34</c:v>
                </c:pt>
                <c:pt idx="182">
                  <c:v>39.6</c:v>
                </c:pt>
                <c:pt idx="183">
                  <c:v>39.78</c:v>
                </c:pt>
                <c:pt idx="184">
                  <c:v>39.93</c:v>
                </c:pt>
                <c:pt idx="185">
                  <c:v>40.14</c:v>
                </c:pt>
                <c:pt idx="186">
                  <c:v>40.53</c:v>
                </c:pt>
                <c:pt idx="187">
                  <c:v>40.74</c:v>
                </c:pt>
                <c:pt idx="188">
                  <c:v>41</c:v>
                </c:pt>
                <c:pt idx="189">
                  <c:v>41.14</c:v>
                </c:pt>
                <c:pt idx="190">
                  <c:v>41.31</c:v>
                </c:pt>
                <c:pt idx="191">
                  <c:v>41.6</c:v>
                </c:pt>
                <c:pt idx="192">
                  <c:v>41.87</c:v>
                </c:pt>
                <c:pt idx="193">
                  <c:v>42.08</c:v>
                </c:pt>
                <c:pt idx="194">
                  <c:v>42.23</c:v>
                </c:pt>
                <c:pt idx="195">
                  <c:v>42.54</c:v>
                </c:pt>
                <c:pt idx="196">
                  <c:v>42.75</c:v>
                </c:pt>
                <c:pt idx="197">
                  <c:v>42.93</c:v>
                </c:pt>
                <c:pt idx="198">
                  <c:v>43.23</c:v>
                </c:pt>
                <c:pt idx="199">
                  <c:v>43.46</c:v>
                </c:pt>
                <c:pt idx="200">
                  <c:v>43.69</c:v>
                </c:pt>
                <c:pt idx="201">
                  <c:v>43.91</c:v>
                </c:pt>
                <c:pt idx="202">
                  <c:v>44.15</c:v>
                </c:pt>
                <c:pt idx="203">
                  <c:v>44.43</c:v>
                </c:pt>
                <c:pt idx="204">
                  <c:v>44.68</c:v>
                </c:pt>
                <c:pt idx="205">
                  <c:v>44.92</c:v>
                </c:pt>
                <c:pt idx="206">
                  <c:v>45.15</c:v>
                </c:pt>
                <c:pt idx="207">
                  <c:v>45.37</c:v>
                </c:pt>
                <c:pt idx="208">
                  <c:v>45.66</c:v>
                </c:pt>
                <c:pt idx="209">
                  <c:v>45.87</c:v>
                </c:pt>
                <c:pt idx="210">
                  <c:v>46.15</c:v>
                </c:pt>
                <c:pt idx="211">
                  <c:v>46.39</c:v>
                </c:pt>
                <c:pt idx="212">
                  <c:v>46.58</c:v>
                </c:pt>
                <c:pt idx="213">
                  <c:v>46.88</c:v>
                </c:pt>
                <c:pt idx="214">
                  <c:v>47.12</c:v>
                </c:pt>
                <c:pt idx="215">
                  <c:v>47.36</c:v>
                </c:pt>
                <c:pt idx="216">
                  <c:v>47.58</c:v>
                </c:pt>
                <c:pt idx="217">
                  <c:v>47.83</c:v>
                </c:pt>
                <c:pt idx="218">
                  <c:v>48.06</c:v>
                </c:pt>
                <c:pt idx="219">
                  <c:v>48.29</c:v>
                </c:pt>
                <c:pt idx="220">
                  <c:v>48.55</c:v>
                </c:pt>
                <c:pt idx="221">
                  <c:v>48.77</c:v>
                </c:pt>
                <c:pt idx="222">
                  <c:v>49.03</c:v>
                </c:pt>
                <c:pt idx="223">
                  <c:v>49.28</c:v>
                </c:pt>
                <c:pt idx="224">
                  <c:v>49.5</c:v>
                </c:pt>
                <c:pt idx="225">
                  <c:v>49.74</c:v>
                </c:pt>
                <c:pt idx="226">
                  <c:v>49.99</c:v>
                </c:pt>
                <c:pt idx="227">
                  <c:v>50.25</c:v>
                </c:pt>
                <c:pt idx="228">
                  <c:v>50.49</c:v>
                </c:pt>
                <c:pt idx="229">
                  <c:v>50.73</c:v>
                </c:pt>
                <c:pt idx="230">
                  <c:v>50.97</c:v>
                </c:pt>
                <c:pt idx="231">
                  <c:v>51.22</c:v>
                </c:pt>
                <c:pt idx="232">
                  <c:v>51.43</c:v>
                </c:pt>
                <c:pt idx="233">
                  <c:v>51.68</c:v>
                </c:pt>
                <c:pt idx="234">
                  <c:v>51.91</c:v>
                </c:pt>
                <c:pt idx="235">
                  <c:v>52.22</c:v>
                </c:pt>
                <c:pt idx="236">
                  <c:v>52.4</c:v>
                </c:pt>
                <c:pt idx="237">
                  <c:v>52.57</c:v>
                </c:pt>
                <c:pt idx="238">
                  <c:v>52.72</c:v>
                </c:pt>
                <c:pt idx="239">
                  <c:v>53.12</c:v>
                </c:pt>
                <c:pt idx="240">
                  <c:v>53.36</c:v>
                </c:pt>
                <c:pt idx="241">
                  <c:v>53.61</c:v>
                </c:pt>
                <c:pt idx="242">
                  <c:v>53.82</c:v>
                </c:pt>
                <c:pt idx="243">
                  <c:v>54.06</c:v>
                </c:pt>
                <c:pt idx="244">
                  <c:v>54.27</c:v>
                </c:pt>
                <c:pt idx="245">
                  <c:v>54.52</c:v>
                </c:pt>
                <c:pt idx="246">
                  <c:v>54.76</c:v>
                </c:pt>
                <c:pt idx="247">
                  <c:v>54.97</c:v>
                </c:pt>
                <c:pt idx="248">
                  <c:v>55.22</c:v>
                </c:pt>
                <c:pt idx="249">
                  <c:v>55.5</c:v>
                </c:pt>
                <c:pt idx="250">
                  <c:v>55.75</c:v>
                </c:pt>
                <c:pt idx="251">
                  <c:v>56</c:v>
                </c:pt>
                <c:pt idx="252">
                  <c:v>56.26</c:v>
                </c:pt>
                <c:pt idx="253">
                  <c:v>56.48</c:v>
                </c:pt>
                <c:pt idx="254">
                  <c:v>56.72</c:v>
                </c:pt>
                <c:pt idx="255">
                  <c:v>56.97</c:v>
                </c:pt>
                <c:pt idx="256">
                  <c:v>57.26</c:v>
                </c:pt>
                <c:pt idx="257">
                  <c:v>57.46</c:v>
                </c:pt>
                <c:pt idx="258">
                  <c:v>57.64</c:v>
                </c:pt>
                <c:pt idx="259">
                  <c:v>57.94</c:v>
                </c:pt>
                <c:pt idx="260">
                  <c:v>58.14</c:v>
                </c:pt>
                <c:pt idx="261">
                  <c:v>58.39</c:v>
                </c:pt>
                <c:pt idx="262">
                  <c:v>58.63</c:v>
                </c:pt>
                <c:pt idx="263">
                  <c:v>58.92</c:v>
                </c:pt>
                <c:pt idx="264">
                  <c:v>59.17</c:v>
                </c:pt>
                <c:pt idx="265">
                  <c:v>59.37</c:v>
                </c:pt>
                <c:pt idx="266">
                  <c:v>59.62</c:v>
                </c:pt>
                <c:pt idx="267">
                  <c:v>59.88</c:v>
                </c:pt>
                <c:pt idx="268">
                  <c:v>60.13</c:v>
                </c:pt>
                <c:pt idx="269">
                  <c:v>60.35</c:v>
                </c:pt>
                <c:pt idx="270">
                  <c:v>60.59</c:v>
                </c:pt>
                <c:pt idx="271">
                  <c:v>60.83</c:v>
                </c:pt>
                <c:pt idx="272">
                  <c:v>61.09</c:v>
                </c:pt>
                <c:pt idx="273">
                  <c:v>61.23</c:v>
                </c:pt>
                <c:pt idx="274">
                  <c:v>61.43</c:v>
                </c:pt>
                <c:pt idx="275">
                  <c:v>61.79</c:v>
                </c:pt>
                <c:pt idx="276">
                  <c:v>62.05</c:v>
                </c:pt>
                <c:pt idx="277">
                  <c:v>62.29</c:v>
                </c:pt>
                <c:pt idx="278">
                  <c:v>62.56</c:v>
                </c:pt>
                <c:pt idx="279">
                  <c:v>62.85</c:v>
                </c:pt>
                <c:pt idx="280">
                  <c:v>63.1</c:v>
                </c:pt>
                <c:pt idx="281">
                  <c:v>63.37</c:v>
                </c:pt>
                <c:pt idx="282">
                  <c:v>63.59</c:v>
                </c:pt>
                <c:pt idx="283">
                  <c:v>63.84</c:v>
                </c:pt>
                <c:pt idx="284">
                  <c:v>64.09</c:v>
                </c:pt>
                <c:pt idx="285">
                  <c:v>64.33</c:v>
                </c:pt>
                <c:pt idx="286">
                  <c:v>64.54000000000001</c:v>
                </c:pt>
                <c:pt idx="287">
                  <c:v>64.79000000000001</c:v>
                </c:pt>
                <c:pt idx="288">
                  <c:v>65.03</c:v>
                </c:pt>
                <c:pt idx="289">
                  <c:v>65.27</c:v>
                </c:pt>
                <c:pt idx="290">
                  <c:v>65.48</c:v>
                </c:pt>
                <c:pt idx="291">
                  <c:v>65.78</c:v>
                </c:pt>
                <c:pt idx="292">
                  <c:v>66.06</c:v>
                </c:pt>
                <c:pt idx="293">
                  <c:v>66.28</c:v>
                </c:pt>
                <c:pt idx="294">
                  <c:v>66.54000000000001</c:v>
                </c:pt>
                <c:pt idx="295">
                  <c:v>66.78</c:v>
                </c:pt>
                <c:pt idx="296">
                  <c:v>67.03</c:v>
                </c:pt>
                <c:pt idx="297">
                  <c:v>67.26000000000001</c:v>
                </c:pt>
                <c:pt idx="298">
                  <c:v>67.48999999999999</c:v>
                </c:pt>
                <c:pt idx="299">
                  <c:v>67.73</c:v>
                </c:pt>
                <c:pt idx="300">
                  <c:v>67.98</c:v>
                </c:pt>
                <c:pt idx="301">
                  <c:v>68.22</c:v>
                </c:pt>
                <c:pt idx="302">
                  <c:v>68.47</c:v>
                </c:pt>
                <c:pt idx="303">
                  <c:v>68.76000000000001</c:v>
                </c:pt>
                <c:pt idx="304">
                  <c:v>69</c:v>
                </c:pt>
                <c:pt idx="305">
                  <c:v>69.23999999999999</c:v>
                </c:pt>
                <c:pt idx="306">
                  <c:v>69.48</c:v>
                </c:pt>
                <c:pt idx="307">
                  <c:v>69.75</c:v>
                </c:pt>
                <c:pt idx="308">
                  <c:v>69.98999999999999</c:v>
                </c:pt>
                <c:pt idx="309">
                  <c:v>70.23999999999999</c:v>
                </c:pt>
                <c:pt idx="310">
                  <c:v>70.48</c:v>
                </c:pt>
                <c:pt idx="311">
                  <c:v>70.77</c:v>
                </c:pt>
                <c:pt idx="312">
                  <c:v>71.02</c:v>
                </c:pt>
                <c:pt idx="313">
                  <c:v>71.26000000000001</c:v>
                </c:pt>
                <c:pt idx="314">
                  <c:v>71.5</c:v>
                </c:pt>
                <c:pt idx="315">
                  <c:v>71.75</c:v>
                </c:pt>
                <c:pt idx="316">
                  <c:v>72</c:v>
                </c:pt>
                <c:pt idx="317">
                  <c:v>72.23999999999999</c:v>
                </c:pt>
                <c:pt idx="318">
                  <c:v>72.51000000000001</c:v>
                </c:pt>
                <c:pt idx="319">
                  <c:v>72.8</c:v>
                </c:pt>
                <c:pt idx="320">
                  <c:v>73.04000000000001</c:v>
                </c:pt>
                <c:pt idx="321">
                  <c:v>73.29000000000001</c:v>
                </c:pt>
                <c:pt idx="322">
                  <c:v>73.56999999999999</c:v>
                </c:pt>
                <c:pt idx="323">
                  <c:v>73.81</c:v>
                </c:pt>
                <c:pt idx="324">
                  <c:v>74.08</c:v>
                </c:pt>
                <c:pt idx="325">
                  <c:v>74.31999999999999</c:v>
                </c:pt>
                <c:pt idx="326">
                  <c:v>74.56</c:v>
                </c:pt>
                <c:pt idx="327">
                  <c:v>74.88</c:v>
                </c:pt>
                <c:pt idx="328">
                  <c:v>75.09</c:v>
                </c:pt>
                <c:pt idx="329">
                  <c:v>75.34</c:v>
                </c:pt>
                <c:pt idx="330">
                  <c:v>75.59999999999999</c:v>
                </c:pt>
                <c:pt idx="331">
                  <c:v>75.84</c:v>
                </c:pt>
                <c:pt idx="332">
                  <c:v>76.06</c:v>
                </c:pt>
                <c:pt idx="333">
                  <c:v>76.31</c:v>
                </c:pt>
                <c:pt idx="334">
                  <c:v>76.62</c:v>
                </c:pt>
                <c:pt idx="335">
                  <c:v>76.87</c:v>
                </c:pt>
                <c:pt idx="336">
                  <c:v>77.11</c:v>
                </c:pt>
                <c:pt idx="337">
                  <c:v>77.38</c:v>
                </c:pt>
                <c:pt idx="338">
                  <c:v>77.59</c:v>
                </c:pt>
                <c:pt idx="339">
                  <c:v>77.84999999999999</c:v>
                </c:pt>
                <c:pt idx="340">
                  <c:v>78.09</c:v>
                </c:pt>
                <c:pt idx="341">
                  <c:v>78.38</c:v>
                </c:pt>
                <c:pt idx="342">
                  <c:v>78.65000000000001</c:v>
                </c:pt>
                <c:pt idx="343">
                  <c:v>78.87</c:v>
                </c:pt>
                <c:pt idx="344">
                  <c:v>79.12</c:v>
                </c:pt>
                <c:pt idx="345">
                  <c:v>79.33</c:v>
                </c:pt>
                <c:pt idx="346">
                  <c:v>79.59</c:v>
                </c:pt>
                <c:pt idx="347">
                  <c:v>79.8</c:v>
                </c:pt>
                <c:pt idx="348">
                  <c:v>80.06</c:v>
                </c:pt>
                <c:pt idx="349">
                  <c:v>80.28</c:v>
                </c:pt>
                <c:pt idx="350">
                  <c:v>80.55</c:v>
                </c:pt>
                <c:pt idx="351">
                  <c:v>80.8</c:v>
                </c:pt>
                <c:pt idx="352">
                  <c:v>81.03</c:v>
                </c:pt>
                <c:pt idx="353">
                  <c:v>81.2</c:v>
                </c:pt>
                <c:pt idx="354">
                  <c:v>81.45999999999999</c:v>
                </c:pt>
                <c:pt idx="355">
                  <c:v>81.69</c:v>
                </c:pt>
                <c:pt idx="356">
                  <c:v>81.93000000000001</c:v>
                </c:pt>
                <c:pt idx="357">
                  <c:v>82.2</c:v>
                </c:pt>
                <c:pt idx="358">
                  <c:v>82.41</c:v>
                </c:pt>
                <c:pt idx="359">
                  <c:v>82.68000000000001</c:v>
                </c:pt>
                <c:pt idx="360">
                  <c:v>82.91</c:v>
                </c:pt>
                <c:pt idx="361">
                  <c:v>83.13</c:v>
                </c:pt>
                <c:pt idx="362">
                  <c:v>83.38</c:v>
                </c:pt>
                <c:pt idx="363">
                  <c:v>83.59999999999999</c:v>
                </c:pt>
                <c:pt idx="364">
                  <c:v>83.81999999999999</c:v>
                </c:pt>
                <c:pt idx="365">
                  <c:v>84.06999999999999</c:v>
                </c:pt>
                <c:pt idx="366">
                  <c:v>84.28</c:v>
                </c:pt>
                <c:pt idx="367">
                  <c:v>84.54000000000001</c:v>
                </c:pt>
                <c:pt idx="368">
                  <c:v>84.79000000000001</c:v>
                </c:pt>
                <c:pt idx="369">
                  <c:v>84.98999999999999</c:v>
                </c:pt>
                <c:pt idx="370">
                  <c:v>85.20999999999999</c:v>
                </c:pt>
                <c:pt idx="371">
                  <c:v>85.45999999999999</c:v>
                </c:pt>
                <c:pt idx="372">
                  <c:v>85.68000000000001</c:v>
                </c:pt>
                <c:pt idx="373">
                  <c:v>85.94</c:v>
                </c:pt>
                <c:pt idx="374">
                  <c:v>86.17</c:v>
                </c:pt>
                <c:pt idx="375">
                  <c:v>86.40000000000001</c:v>
                </c:pt>
                <c:pt idx="376">
                  <c:v>86.59999999999999</c:v>
                </c:pt>
                <c:pt idx="377">
                  <c:v>86.84999999999999</c:v>
                </c:pt>
                <c:pt idx="378">
                  <c:v>87.06999999999999</c:v>
                </c:pt>
                <c:pt idx="379">
                  <c:v>87.28</c:v>
                </c:pt>
                <c:pt idx="380">
                  <c:v>87.52</c:v>
                </c:pt>
                <c:pt idx="381">
                  <c:v>87.73999999999999</c:v>
                </c:pt>
                <c:pt idx="382">
                  <c:v>87.98999999999999</c:v>
                </c:pt>
                <c:pt idx="383">
                  <c:v>88.23999999999999</c:v>
                </c:pt>
                <c:pt idx="384">
                  <c:v>88.51000000000001</c:v>
                </c:pt>
                <c:pt idx="385">
                  <c:v>88.72</c:v>
                </c:pt>
                <c:pt idx="386">
                  <c:v>88.95999999999999</c:v>
                </c:pt>
                <c:pt idx="387">
                  <c:v>89.23</c:v>
                </c:pt>
                <c:pt idx="388">
                  <c:v>89.45999999999999</c:v>
                </c:pt>
                <c:pt idx="389">
                  <c:v>89.70999999999999</c:v>
                </c:pt>
                <c:pt idx="390">
                  <c:v>89.93000000000001</c:v>
                </c:pt>
                <c:pt idx="391">
                  <c:v>90.14</c:v>
                </c:pt>
                <c:pt idx="392">
                  <c:v>90.38</c:v>
                </c:pt>
                <c:pt idx="393">
                  <c:v>90.59999999999999</c:v>
                </c:pt>
                <c:pt idx="394">
                  <c:v>90.81</c:v>
                </c:pt>
                <c:pt idx="395">
                  <c:v>91.05</c:v>
                </c:pt>
                <c:pt idx="396">
                  <c:v>91.29000000000001</c:v>
                </c:pt>
                <c:pt idx="397">
                  <c:v>91.53</c:v>
                </c:pt>
                <c:pt idx="398">
                  <c:v>91.76000000000001</c:v>
                </c:pt>
                <c:pt idx="399">
                  <c:v>91.97</c:v>
                </c:pt>
                <c:pt idx="400">
                  <c:v>92.23</c:v>
                </c:pt>
                <c:pt idx="401">
                  <c:v>92.45</c:v>
                </c:pt>
                <c:pt idx="402">
                  <c:v>92.69</c:v>
                </c:pt>
                <c:pt idx="403">
                  <c:v>92.94</c:v>
                </c:pt>
                <c:pt idx="404">
                  <c:v>93.17</c:v>
                </c:pt>
                <c:pt idx="405">
                  <c:v>93.40000000000001</c:v>
                </c:pt>
                <c:pt idx="406">
                  <c:v>93.62</c:v>
                </c:pt>
                <c:pt idx="407">
                  <c:v>93.88</c:v>
                </c:pt>
                <c:pt idx="408">
                  <c:v>94.13</c:v>
                </c:pt>
                <c:pt idx="409">
                  <c:v>94.34</c:v>
                </c:pt>
                <c:pt idx="410">
                  <c:v>94.55</c:v>
                </c:pt>
                <c:pt idx="411">
                  <c:v>94.81999999999999</c:v>
                </c:pt>
                <c:pt idx="412">
                  <c:v>95.03</c:v>
                </c:pt>
                <c:pt idx="413">
                  <c:v>95.28</c:v>
                </c:pt>
                <c:pt idx="414">
                  <c:v>95.5</c:v>
                </c:pt>
                <c:pt idx="415">
                  <c:v>95.69</c:v>
                </c:pt>
                <c:pt idx="416">
                  <c:v>95.93000000000001</c:v>
                </c:pt>
                <c:pt idx="417">
                  <c:v>96.17</c:v>
                </c:pt>
                <c:pt idx="418">
                  <c:v>96.34999999999999</c:v>
                </c:pt>
                <c:pt idx="419">
                  <c:v>96.62</c:v>
                </c:pt>
                <c:pt idx="420">
                  <c:v>96.83</c:v>
                </c:pt>
                <c:pt idx="421">
                  <c:v>97.09999999999999</c:v>
                </c:pt>
                <c:pt idx="422">
                  <c:v>97.31999999999999</c:v>
                </c:pt>
                <c:pt idx="423">
                  <c:v>97.58</c:v>
                </c:pt>
                <c:pt idx="424">
                  <c:v>97.79000000000001</c:v>
                </c:pt>
                <c:pt idx="425">
                  <c:v>98.03</c:v>
                </c:pt>
                <c:pt idx="426">
                  <c:v>98.29000000000001</c:v>
                </c:pt>
                <c:pt idx="427">
                  <c:v>98.5</c:v>
                </c:pt>
                <c:pt idx="428">
                  <c:v>98.75</c:v>
                </c:pt>
                <c:pt idx="429">
                  <c:v>99</c:v>
                </c:pt>
                <c:pt idx="430">
                  <c:v>99.22</c:v>
                </c:pt>
                <c:pt idx="431">
                  <c:v>99.48999999999999</c:v>
                </c:pt>
                <c:pt idx="432">
                  <c:v>99.70999999999999</c:v>
                </c:pt>
                <c:pt idx="433">
                  <c:v>99.97</c:v>
                </c:pt>
                <c:pt idx="434">
                  <c:v>100.18</c:v>
                </c:pt>
                <c:pt idx="435">
                  <c:v>100.41</c:v>
                </c:pt>
                <c:pt idx="436">
                  <c:v>100.68</c:v>
                </c:pt>
                <c:pt idx="437">
                  <c:v>100.91</c:v>
                </c:pt>
                <c:pt idx="438">
                  <c:v>101.14</c:v>
                </c:pt>
                <c:pt idx="439">
                  <c:v>101.35</c:v>
                </c:pt>
                <c:pt idx="440">
                  <c:v>101.57</c:v>
                </c:pt>
                <c:pt idx="441">
                  <c:v>101.81</c:v>
                </c:pt>
                <c:pt idx="442">
                  <c:v>102.02</c:v>
                </c:pt>
                <c:pt idx="443">
                  <c:v>102.29</c:v>
                </c:pt>
                <c:pt idx="444">
                  <c:v>102.51</c:v>
                </c:pt>
                <c:pt idx="445">
                  <c:v>102.8</c:v>
                </c:pt>
                <c:pt idx="446">
                  <c:v>103</c:v>
                </c:pt>
                <c:pt idx="447">
                  <c:v>103.26</c:v>
                </c:pt>
                <c:pt idx="448">
                  <c:v>103.47</c:v>
                </c:pt>
                <c:pt idx="449">
                  <c:v>103.7</c:v>
                </c:pt>
                <c:pt idx="450">
                  <c:v>103.93</c:v>
                </c:pt>
                <c:pt idx="451">
                  <c:v>104.14</c:v>
                </c:pt>
                <c:pt idx="452">
                  <c:v>104.39</c:v>
                </c:pt>
                <c:pt idx="453">
                  <c:v>104.6</c:v>
                </c:pt>
                <c:pt idx="454">
                  <c:v>104.9</c:v>
                </c:pt>
                <c:pt idx="455">
                  <c:v>105.11</c:v>
                </c:pt>
                <c:pt idx="456">
                  <c:v>105.36</c:v>
                </c:pt>
                <c:pt idx="457">
                  <c:v>105.56</c:v>
                </c:pt>
                <c:pt idx="458">
                  <c:v>105.77</c:v>
                </c:pt>
                <c:pt idx="459">
                  <c:v>106.09</c:v>
                </c:pt>
                <c:pt idx="460">
                  <c:v>106.29</c:v>
                </c:pt>
                <c:pt idx="461">
                  <c:v>106.53</c:v>
                </c:pt>
                <c:pt idx="462">
                  <c:v>106.75</c:v>
                </c:pt>
                <c:pt idx="463">
                  <c:v>106.99</c:v>
                </c:pt>
                <c:pt idx="464">
                  <c:v>107.25</c:v>
                </c:pt>
                <c:pt idx="465">
                  <c:v>107.45</c:v>
                </c:pt>
                <c:pt idx="466">
                  <c:v>107.72</c:v>
                </c:pt>
                <c:pt idx="467">
                  <c:v>107.95</c:v>
                </c:pt>
                <c:pt idx="468">
                  <c:v>108.17</c:v>
                </c:pt>
                <c:pt idx="469">
                  <c:v>108.35</c:v>
                </c:pt>
                <c:pt idx="470">
                  <c:v>108.6</c:v>
                </c:pt>
                <c:pt idx="471">
                  <c:v>108.81</c:v>
                </c:pt>
                <c:pt idx="472">
                  <c:v>109.06</c:v>
                </c:pt>
                <c:pt idx="473">
                  <c:v>109.35</c:v>
                </c:pt>
                <c:pt idx="474">
                  <c:v>109.57</c:v>
                </c:pt>
                <c:pt idx="475">
                  <c:v>109.8</c:v>
                </c:pt>
                <c:pt idx="476">
                  <c:v>110.06</c:v>
                </c:pt>
                <c:pt idx="477">
                  <c:v>110.35</c:v>
                </c:pt>
                <c:pt idx="478">
                  <c:v>110.56</c:v>
                </c:pt>
                <c:pt idx="479">
                  <c:v>110.8</c:v>
                </c:pt>
                <c:pt idx="480">
                  <c:v>111.02</c:v>
                </c:pt>
                <c:pt idx="481">
                  <c:v>111.25</c:v>
                </c:pt>
                <c:pt idx="482">
                  <c:v>111.47</c:v>
                </c:pt>
                <c:pt idx="483">
                  <c:v>111.75</c:v>
                </c:pt>
                <c:pt idx="484">
                  <c:v>111.97</c:v>
                </c:pt>
                <c:pt idx="485">
                  <c:v>112.18</c:v>
                </c:pt>
                <c:pt idx="486">
                  <c:v>112.48</c:v>
                </c:pt>
                <c:pt idx="487">
                  <c:v>112.72</c:v>
                </c:pt>
                <c:pt idx="488">
                  <c:v>112.93</c:v>
                </c:pt>
                <c:pt idx="489">
                  <c:v>113.17</c:v>
                </c:pt>
                <c:pt idx="490">
                  <c:v>113.41</c:v>
                </c:pt>
                <c:pt idx="491">
                  <c:v>113.63</c:v>
                </c:pt>
                <c:pt idx="492">
                  <c:v>113.88</c:v>
                </c:pt>
                <c:pt idx="493">
                  <c:v>114.09</c:v>
                </c:pt>
                <c:pt idx="494">
                  <c:v>114.34</c:v>
                </c:pt>
                <c:pt idx="495">
                  <c:v>114.6</c:v>
                </c:pt>
                <c:pt idx="496">
                  <c:v>114.86</c:v>
                </c:pt>
                <c:pt idx="497">
                  <c:v>115.08</c:v>
                </c:pt>
                <c:pt idx="498">
                  <c:v>115.32</c:v>
                </c:pt>
                <c:pt idx="499">
                  <c:v>115.56</c:v>
                </c:pt>
                <c:pt idx="500">
                  <c:v>115.77</c:v>
                </c:pt>
                <c:pt idx="501">
                  <c:v>115.99</c:v>
                </c:pt>
                <c:pt idx="502">
                  <c:v>116.27</c:v>
                </c:pt>
                <c:pt idx="503">
                  <c:v>116.51</c:v>
                </c:pt>
                <c:pt idx="504">
                  <c:v>116.76</c:v>
                </c:pt>
                <c:pt idx="505">
                  <c:v>117.01</c:v>
                </c:pt>
                <c:pt idx="506">
                  <c:v>117.22</c:v>
                </c:pt>
                <c:pt idx="507">
                  <c:v>117.46</c:v>
                </c:pt>
                <c:pt idx="508">
                  <c:v>117.72</c:v>
                </c:pt>
                <c:pt idx="509">
                  <c:v>117.96</c:v>
                </c:pt>
                <c:pt idx="510">
                  <c:v>118.17</c:v>
                </c:pt>
                <c:pt idx="511">
                  <c:v>118.41</c:v>
                </c:pt>
                <c:pt idx="512">
                  <c:v>118.62</c:v>
                </c:pt>
                <c:pt idx="513">
                  <c:v>118.87</c:v>
                </c:pt>
                <c:pt idx="514">
                  <c:v>119.09</c:v>
                </c:pt>
                <c:pt idx="515">
                  <c:v>119.33</c:v>
                </c:pt>
                <c:pt idx="516">
                  <c:v>119.56</c:v>
                </c:pt>
                <c:pt idx="517">
                  <c:v>119.8</c:v>
                </c:pt>
                <c:pt idx="518">
                  <c:v>120.01</c:v>
                </c:pt>
                <c:pt idx="519">
                  <c:v>120.3</c:v>
                </c:pt>
                <c:pt idx="520">
                  <c:v>120.52</c:v>
                </c:pt>
                <c:pt idx="521">
                  <c:v>120.77</c:v>
                </c:pt>
                <c:pt idx="522">
                  <c:v>121</c:v>
                </c:pt>
                <c:pt idx="523">
                  <c:v>121.23</c:v>
                </c:pt>
                <c:pt idx="524">
                  <c:v>121.48</c:v>
                </c:pt>
                <c:pt idx="525">
                  <c:v>121.73</c:v>
                </c:pt>
                <c:pt idx="526">
                  <c:v>121.97</c:v>
                </c:pt>
                <c:pt idx="527">
                  <c:v>122.18</c:v>
                </c:pt>
                <c:pt idx="528">
                  <c:v>122.45</c:v>
                </c:pt>
                <c:pt idx="529">
                  <c:v>122.64</c:v>
                </c:pt>
                <c:pt idx="530">
                  <c:v>122.88</c:v>
                </c:pt>
                <c:pt idx="531">
                  <c:v>123.14</c:v>
                </c:pt>
                <c:pt idx="532">
                  <c:v>123.34</c:v>
                </c:pt>
                <c:pt idx="533">
                  <c:v>123.61</c:v>
                </c:pt>
                <c:pt idx="534">
                  <c:v>123.85</c:v>
                </c:pt>
                <c:pt idx="535">
                  <c:v>124.09</c:v>
                </c:pt>
                <c:pt idx="536">
                  <c:v>124.3</c:v>
                </c:pt>
                <c:pt idx="537">
                  <c:v>124.57</c:v>
                </c:pt>
                <c:pt idx="538">
                  <c:v>124.78</c:v>
                </c:pt>
                <c:pt idx="539">
                  <c:v>125.04</c:v>
                </c:pt>
                <c:pt idx="540">
                  <c:v>125.25</c:v>
                </c:pt>
                <c:pt idx="541">
                  <c:v>125.5</c:v>
                </c:pt>
                <c:pt idx="542">
                  <c:v>125.7</c:v>
                </c:pt>
                <c:pt idx="543">
                  <c:v>126</c:v>
                </c:pt>
                <c:pt idx="544">
                  <c:v>126.19</c:v>
                </c:pt>
                <c:pt idx="545">
                  <c:v>126.44</c:v>
                </c:pt>
                <c:pt idx="546">
                  <c:v>126.69</c:v>
                </c:pt>
                <c:pt idx="547">
                  <c:v>126.91</c:v>
                </c:pt>
                <c:pt idx="548">
                  <c:v>127.13</c:v>
                </c:pt>
                <c:pt idx="549">
                  <c:v>127.37</c:v>
                </c:pt>
                <c:pt idx="550">
                  <c:v>127.61</c:v>
                </c:pt>
                <c:pt idx="551">
                  <c:v>127.84</c:v>
                </c:pt>
                <c:pt idx="552">
                  <c:v>128.1</c:v>
                </c:pt>
                <c:pt idx="553">
                  <c:v>128.34</c:v>
                </c:pt>
                <c:pt idx="554">
                  <c:v>128.55</c:v>
                </c:pt>
                <c:pt idx="555">
                  <c:v>128.8</c:v>
                </c:pt>
                <c:pt idx="556">
                  <c:v>129.02</c:v>
                </c:pt>
                <c:pt idx="557">
                  <c:v>129.28</c:v>
                </c:pt>
                <c:pt idx="558">
                  <c:v>129.49</c:v>
                </c:pt>
                <c:pt idx="559">
                  <c:v>129.77</c:v>
                </c:pt>
                <c:pt idx="560">
                  <c:v>130.01</c:v>
                </c:pt>
                <c:pt idx="561">
                  <c:v>130.23</c:v>
                </c:pt>
                <c:pt idx="562">
                  <c:v>130.46</c:v>
                </c:pt>
                <c:pt idx="563">
                  <c:v>130.7</c:v>
                </c:pt>
                <c:pt idx="564">
                  <c:v>130.93</c:v>
                </c:pt>
                <c:pt idx="565">
                  <c:v>131.14</c:v>
                </c:pt>
                <c:pt idx="566">
                  <c:v>131.42</c:v>
                </c:pt>
                <c:pt idx="567">
                  <c:v>131.64</c:v>
                </c:pt>
                <c:pt idx="568">
                  <c:v>131.88</c:v>
                </c:pt>
                <c:pt idx="569">
                  <c:v>132.14</c:v>
                </c:pt>
                <c:pt idx="570">
                  <c:v>132.38</c:v>
                </c:pt>
                <c:pt idx="571">
                  <c:v>132.65</c:v>
                </c:pt>
                <c:pt idx="572">
                  <c:v>132.89</c:v>
                </c:pt>
                <c:pt idx="573">
                  <c:v>133.11</c:v>
                </c:pt>
                <c:pt idx="574">
                  <c:v>133.36</c:v>
                </c:pt>
                <c:pt idx="575">
                  <c:v>133.62</c:v>
                </c:pt>
                <c:pt idx="576">
                  <c:v>133.87</c:v>
                </c:pt>
                <c:pt idx="577">
                  <c:v>134.07</c:v>
                </c:pt>
                <c:pt idx="578">
                  <c:v>134.34</c:v>
                </c:pt>
                <c:pt idx="579">
                  <c:v>134.58</c:v>
                </c:pt>
                <c:pt idx="580">
                  <c:v>134.81</c:v>
                </c:pt>
                <c:pt idx="581">
                  <c:v>135.04</c:v>
                </c:pt>
                <c:pt idx="582">
                  <c:v>135.33</c:v>
                </c:pt>
                <c:pt idx="583">
                  <c:v>135.58</c:v>
                </c:pt>
                <c:pt idx="584">
                  <c:v>135.82</c:v>
                </c:pt>
                <c:pt idx="585">
                  <c:v>136.03</c:v>
                </c:pt>
                <c:pt idx="586">
                  <c:v>136.32</c:v>
                </c:pt>
                <c:pt idx="587">
                  <c:v>136.54</c:v>
                </c:pt>
                <c:pt idx="588">
                  <c:v>136.79</c:v>
                </c:pt>
                <c:pt idx="589">
                  <c:v>136.99</c:v>
                </c:pt>
                <c:pt idx="590">
                  <c:v>137.25</c:v>
                </c:pt>
                <c:pt idx="591">
                  <c:v>137.49</c:v>
                </c:pt>
                <c:pt idx="592">
                  <c:v>137.72</c:v>
                </c:pt>
                <c:pt idx="593">
                  <c:v>137.95</c:v>
                </c:pt>
                <c:pt idx="594">
                  <c:v>138.17</c:v>
                </c:pt>
                <c:pt idx="595">
                  <c:v>138.41</c:v>
                </c:pt>
                <c:pt idx="596">
                  <c:v>138.69</c:v>
                </c:pt>
                <c:pt idx="597">
                  <c:v>138.95</c:v>
                </c:pt>
                <c:pt idx="598">
                  <c:v>139.19</c:v>
                </c:pt>
                <c:pt idx="599">
                  <c:v>139.42</c:v>
                </c:pt>
                <c:pt idx="600">
                  <c:v>139.64</c:v>
                </c:pt>
                <c:pt idx="601">
                  <c:v>139.86</c:v>
                </c:pt>
                <c:pt idx="602">
                  <c:v>140.11</c:v>
                </c:pt>
                <c:pt idx="603">
                  <c:v>140.36</c:v>
                </c:pt>
                <c:pt idx="604">
                  <c:v>140.56</c:v>
                </c:pt>
                <c:pt idx="605">
                  <c:v>140.81</c:v>
                </c:pt>
                <c:pt idx="606">
                  <c:v>141.07</c:v>
                </c:pt>
                <c:pt idx="607">
                  <c:v>141.33</c:v>
                </c:pt>
                <c:pt idx="608">
                  <c:v>141.56</c:v>
                </c:pt>
                <c:pt idx="609">
                  <c:v>141.79</c:v>
                </c:pt>
                <c:pt idx="610">
                  <c:v>142.02</c:v>
                </c:pt>
                <c:pt idx="611">
                  <c:v>142.24</c:v>
                </c:pt>
                <c:pt idx="612">
                  <c:v>142.48</c:v>
                </c:pt>
                <c:pt idx="613">
                  <c:v>142.75</c:v>
                </c:pt>
                <c:pt idx="614">
                  <c:v>142.97</c:v>
                </c:pt>
                <c:pt idx="615">
                  <c:v>143.21</c:v>
                </c:pt>
                <c:pt idx="616">
                  <c:v>143.42</c:v>
                </c:pt>
                <c:pt idx="617">
                  <c:v>143.68</c:v>
                </c:pt>
                <c:pt idx="618">
                  <c:v>143.87</c:v>
                </c:pt>
                <c:pt idx="619">
                  <c:v>144.18</c:v>
                </c:pt>
                <c:pt idx="620">
                  <c:v>144.45</c:v>
                </c:pt>
                <c:pt idx="621">
                  <c:v>144.67</c:v>
                </c:pt>
                <c:pt idx="622">
                  <c:v>144.92</c:v>
                </c:pt>
                <c:pt idx="623">
                  <c:v>145.14</c:v>
                </c:pt>
                <c:pt idx="624">
                  <c:v>145.38</c:v>
                </c:pt>
                <c:pt idx="625">
                  <c:v>145.67</c:v>
                </c:pt>
                <c:pt idx="626">
                  <c:v>145.91</c:v>
                </c:pt>
                <c:pt idx="627">
                  <c:v>146.13</c:v>
                </c:pt>
                <c:pt idx="628">
                  <c:v>146.36</c:v>
                </c:pt>
                <c:pt idx="629">
                  <c:v>146.58</c:v>
                </c:pt>
                <c:pt idx="630">
                  <c:v>146.82</c:v>
                </c:pt>
                <c:pt idx="631">
                  <c:v>147.09</c:v>
                </c:pt>
                <c:pt idx="632">
                  <c:v>147.3</c:v>
                </c:pt>
                <c:pt idx="633">
                  <c:v>147.56</c:v>
                </c:pt>
                <c:pt idx="634">
                  <c:v>147.82</c:v>
                </c:pt>
                <c:pt idx="635">
                  <c:v>148.05</c:v>
                </c:pt>
                <c:pt idx="636">
                  <c:v>148.28</c:v>
                </c:pt>
                <c:pt idx="637">
                  <c:v>148.52</c:v>
                </c:pt>
                <c:pt idx="638">
                  <c:v>148.76</c:v>
                </c:pt>
                <c:pt idx="639">
                  <c:v>148.96</c:v>
                </c:pt>
                <c:pt idx="640">
                  <c:v>149.2</c:v>
                </c:pt>
                <c:pt idx="641">
                  <c:v>149.5</c:v>
                </c:pt>
                <c:pt idx="642">
                  <c:v>149.73</c:v>
                </c:pt>
                <c:pt idx="643">
                  <c:v>149.96</c:v>
                </c:pt>
                <c:pt idx="644">
                  <c:v>150.19</c:v>
                </c:pt>
                <c:pt idx="645">
                  <c:v>150.43</c:v>
                </c:pt>
                <c:pt idx="646">
                  <c:v>150.65</c:v>
                </c:pt>
                <c:pt idx="647">
                  <c:v>150.89</c:v>
                </c:pt>
                <c:pt idx="648">
                  <c:v>151.1</c:v>
                </c:pt>
                <c:pt idx="649">
                  <c:v>151.34</c:v>
                </c:pt>
                <c:pt idx="650">
                  <c:v>151.56</c:v>
                </c:pt>
                <c:pt idx="651">
                  <c:v>151.78</c:v>
                </c:pt>
                <c:pt idx="652">
                  <c:v>152.04</c:v>
                </c:pt>
                <c:pt idx="653">
                  <c:v>152.28</c:v>
                </c:pt>
                <c:pt idx="654">
                  <c:v>152.54</c:v>
                </c:pt>
                <c:pt idx="655">
                  <c:v>152.8</c:v>
                </c:pt>
                <c:pt idx="656">
                  <c:v>153</c:v>
                </c:pt>
                <c:pt idx="657">
                  <c:v>153.27</c:v>
                </c:pt>
                <c:pt idx="658">
                  <c:v>153.52</c:v>
                </c:pt>
                <c:pt idx="659">
                  <c:v>153.7</c:v>
                </c:pt>
                <c:pt idx="660">
                  <c:v>153.97</c:v>
                </c:pt>
                <c:pt idx="661">
                  <c:v>154.17</c:v>
                </c:pt>
                <c:pt idx="662">
                  <c:v>154.42</c:v>
                </c:pt>
                <c:pt idx="663">
                  <c:v>154.64</c:v>
                </c:pt>
                <c:pt idx="664">
                  <c:v>154.88</c:v>
                </c:pt>
                <c:pt idx="665">
                  <c:v>155.1</c:v>
                </c:pt>
                <c:pt idx="666">
                  <c:v>155.34</c:v>
                </c:pt>
                <c:pt idx="667">
                  <c:v>155.62</c:v>
                </c:pt>
                <c:pt idx="668">
                  <c:v>155.83</c:v>
                </c:pt>
                <c:pt idx="669">
                  <c:v>156.1</c:v>
                </c:pt>
                <c:pt idx="670">
                  <c:v>156.31</c:v>
                </c:pt>
                <c:pt idx="671">
                  <c:v>156.56</c:v>
                </c:pt>
                <c:pt idx="672">
                  <c:v>156.82</c:v>
                </c:pt>
                <c:pt idx="673">
                  <c:v>157.08</c:v>
                </c:pt>
                <c:pt idx="674">
                  <c:v>157.31</c:v>
                </c:pt>
                <c:pt idx="675">
                  <c:v>157.54</c:v>
                </c:pt>
                <c:pt idx="676">
                  <c:v>157.77</c:v>
                </c:pt>
                <c:pt idx="677">
                  <c:v>158.02</c:v>
                </c:pt>
                <c:pt idx="678">
                  <c:v>158.23</c:v>
                </c:pt>
                <c:pt idx="679">
                  <c:v>158.47</c:v>
                </c:pt>
                <c:pt idx="680">
                  <c:v>158.69</c:v>
                </c:pt>
                <c:pt idx="681">
                  <c:v>158.93</c:v>
                </c:pt>
                <c:pt idx="682">
                  <c:v>159.18</c:v>
                </c:pt>
                <c:pt idx="683">
                  <c:v>159.44</c:v>
                </c:pt>
                <c:pt idx="684">
                  <c:v>159.66</c:v>
                </c:pt>
                <c:pt idx="685">
                  <c:v>159.92</c:v>
                </c:pt>
                <c:pt idx="686">
                  <c:v>160.15</c:v>
                </c:pt>
                <c:pt idx="687">
                  <c:v>160.39</c:v>
                </c:pt>
                <c:pt idx="688">
                  <c:v>160.64</c:v>
                </c:pt>
                <c:pt idx="689">
                  <c:v>160.86</c:v>
                </c:pt>
                <c:pt idx="690">
                  <c:v>161.09</c:v>
                </c:pt>
                <c:pt idx="691">
                  <c:v>161.31</c:v>
                </c:pt>
                <c:pt idx="692">
                  <c:v>161.55</c:v>
                </c:pt>
                <c:pt idx="693">
                  <c:v>161.76</c:v>
                </c:pt>
                <c:pt idx="694">
                  <c:v>162.03</c:v>
                </c:pt>
                <c:pt idx="695">
                  <c:v>162.24</c:v>
                </c:pt>
                <c:pt idx="696">
                  <c:v>162.54</c:v>
                </c:pt>
                <c:pt idx="697">
                  <c:v>162.73</c:v>
                </c:pt>
                <c:pt idx="698">
                  <c:v>162.9</c:v>
                </c:pt>
                <c:pt idx="699">
                  <c:v>163.03</c:v>
                </c:pt>
                <c:pt idx="700">
                  <c:v>163.2</c:v>
                </c:pt>
                <c:pt idx="701">
                  <c:v>163.33</c:v>
                </c:pt>
                <c:pt idx="702">
                  <c:v>163.5</c:v>
                </c:pt>
                <c:pt idx="703">
                  <c:v>163.69</c:v>
                </c:pt>
                <c:pt idx="704">
                  <c:v>164.27</c:v>
                </c:pt>
                <c:pt idx="705">
                  <c:v>164.48</c:v>
                </c:pt>
                <c:pt idx="706">
                  <c:v>164.71</c:v>
                </c:pt>
                <c:pt idx="707">
                  <c:v>164.95</c:v>
                </c:pt>
                <c:pt idx="708">
                  <c:v>165.24</c:v>
                </c:pt>
                <c:pt idx="709">
                  <c:v>165.49</c:v>
                </c:pt>
                <c:pt idx="710">
                  <c:v>165.69</c:v>
                </c:pt>
                <c:pt idx="711">
                  <c:v>165.95</c:v>
                </c:pt>
                <c:pt idx="712">
                  <c:v>166.17</c:v>
                </c:pt>
                <c:pt idx="713">
                  <c:v>166.41</c:v>
                </c:pt>
                <c:pt idx="714">
                  <c:v>166.65</c:v>
                </c:pt>
                <c:pt idx="715">
                  <c:v>166.89</c:v>
                </c:pt>
                <c:pt idx="716">
                  <c:v>167.1</c:v>
                </c:pt>
                <c:pt idx="717">
                  <c:v>167.35</c:v>
                </c:pt>
                <c:pt idx="718">
                  <c:v>167.58</c:v>
                </c:pt>
                <c:pt idx="719">
                  <c:v>167.81</c:v>
                </c:pt>
                <c:pt idx="720">
                  <c:v>168.05</c:v>
                </c:pt>
                <c:pt idx="721">
                  <c:v>168.34</c:v>
                </c:pt>
                <c:pt idx="722">
                  <c:v>168.59</c:v>
                </c:pt>
                <c:pt idx="723">
                  <c:v>168.82</c:v>
                </c:pt>
                <c:pt idx="724">
                  <c:v>169.06</c:v>
                </c:pt>
                <c:pt idx="725">
                  <c:v>169.29</c:v>
                </c:pt>
                <c:pt idx="726">
                  <c:v>169.56</c:v>
                </c:pt>
                <c:pt idx="727">
                  <c:v>169.75</c:v>
                </c:pt>
                <c:pt idx="728">
                  <c:v>169.99</c:v>
                </c:pt>
                <c:pt idx="729">
                  <c:v>170.28</c:v>
                </c:pt>
                <c:pt idx="730">
                  <c:v>170.51</c:v>
                </c:pt>
                <c:pt idx="731">
                  <c:v>170.75</c:v>
                </c:pt>
                <c:pt idx="732">
                  <c:v>170.96</c:v>
                </c:pt>
                <c:pt idx="733">
                  <c:v>171.2</c:v>
                </c:pt>
                <c:pt idx="734">
                  <c:v>171.42</c:v>
                </c:pt>
                <c:pt idx="735">
                  <c:v>171.64</c:v>
                </c:pt>
                <c:pt idx="736">
                  <c:v>171.86</c:v>
                </c:pt>
                <c:pt idx="737">
                  <c:v>172.13</c:v>
                </c:pt>
                <c:pt idx="738">
                  <c:v>172.32</c:v>
                </c:pt>
                <c:pt idx="739">
                  <c:v>172.62</c:v>
                </c:pt>
                <c:pt idx="740">
                  <c:v>172.82</c:v>
                </c:pt>
                <c:pt idx="741">
                  <c:v>173.05</c:v>
                </c:pt>
                <c:pt idx="742">
                  <c:v>173.28</c:v>
                </c:pt>
                <c:pt idx="743">
                  <c:v>173.54</c:v>
                </c:pt>
                <c:pt idx="744">
                  <c:v>173.75</c:v>
                </c:pt>
                <c:pt idx="745">
                  <c:v>174.02</c:v>
                </c:pt>
                <c:pt idx="746">
                  <c:v>174.27</c:v>
                </c:pt>
                <c:pt idx="747">
                  <c:v>174.52</c:v>
                </c:pt>
                <c:pt idx="748">
                  <c:v>174.74</c:v>
                </c:pt>
                <c:pt idx="749">
                  <c:v>174.98</c:v>
                </c:pt>
                <c:pt idx="750">
                  <c:v>175.2</c:v>
                </c:pt>
                <c:pt idx="751">
                  <c:v>175.43</c:v>
                </c:pt>
                <c:pt idx="752">
                  <c:v>175.72</c:v>
                </c:pt>
                <c:pt idx="753">
                  <c:v>175.94</c:v>
                </c:pt>
                <c:pt idx="754">
                  <c:v>176.15</c:v>
                </c:pt>
                <c:pt idx="755">
                  <c:v>176.4</c:v>
                </c:pt>
                <c:pt idx="756">
                  <c:v>176.64</c:v>
                </c:pt>
                <c:pt idx="757">
                  <c:v>176.89</c:v>
                </c:pt>
                <c:pt idx="758">
                  <c:v>177.09</c:v>
                </c:pt>
                <c:pt idx="759">
                  <c:v>177.34</c:v>
                </c:pt>
                <c:pt idx="760">
                  <c:v>177.59</c:v>
                </c:pt>
                <c:pt idx="761">
                  <c:v>177.79</c:v>
                </c:pt>
                <c:pt idx="762">
                  <c:v>178.04</c:v>
                </c:pt>
                <c:pt idx="763">
                  <c:v>178.3</c:v>
                </c:pt>
                <c:pt idx="764">
                  <c:v>178.54</c:v>
                </c:pt>
                <c:pt idx="765">
                  <c:v>178.76</c:v>
                </c:pt>
                <c:pt idx="766">
                  <c:v>179</c:v>
                </c:pt>
                <c:pt idx="767">
                  <c:v>179.26</c:v>
                </c:pt>
                <c:pt idx="768">
                  <c:v>179.49</c:v>
                </c:pt>
                <c:pt idx="769">
                  <c:v>179.72</c:v>
                </c:pt>
                <c:pt idx="770">
                  <c:v>179.96</c:v>
                </c:pt>
                <c:pt idx="771">
                  <c:v>180.21</c:v>
                </c:pt>
                <c:pt idx="772">
                  <c:v>180.47</c:v>
                </c:pt>
                <c:pt idx="773">
                  <c:v>180.66</c:v>
                </c:pt>
                <c:pt idx="774">
                  <c:v>180.91</c:v>
                </c:pt>
                <c:pt idx="775">
                  <c:v>181.17</c:v>
                </c:pt>
                <c:pt idx="776">
                  <c:v>181.42</c:v>
                </c:pt>
                <c:pt idx="777">
                  <c:v>181.68</c:v>
                </c:pt>
                <c:pt idx="778">
                  <c:v>181.89</c:v>
                </c:pt>
                <c:pt idx="779">
                  <c:v>182.13</c:v>
                </c:pt>
                <c:pt idx="780">
                  <c:v>182.4</c:v>
                </c:pt>
                <c:pt idx="781">
                  <c:v>182.63</c:v>
                </c:pt>
                <c:pt idx="782">
                  <c:v>182.84</c:v>
                </c:pt>
                <c:pt idx="783">
                  <c:v>183.1</c:v>
                </c:pt>
                <c:pt idx="784">
                  <c:v>183.31</c:v>
                </c:pt>
                <c:pt idx="785">
                  <c:v>183.58</c:v>
                </c:pt>
                <c:pt idx="786">
                  <c:v>183.78</c:v>
                </c:pt>
                <c:pt idx="787">
                  <c:v>184.07</c:v>
                </c:pt>
                <c:pt idx="788">
                  <c:v>184.32</c:v>
                </c:pt>
                <c:pt idx="789">
                  <c:v>184.53</c:v>
                </c:pt>
                <c:pt idx="790">
                  <c:v>184.76</c:v>
                </c:pt>
                <c:pt idx="791">
                  <c:v>185</c:v>
                </c:pt>
                <c:pt idx="792">
                  <c:v>185.22</c:v>
                </c:pt>
                <c:pt idx="793">
                  <c:v>185.47</c:v>
                </c:pt>
                <c:pt idx="794">
                  <c:v>185.72</c:v>
                </c:pt>
                <c:pt idx="795">
                  <c:v>185.93</c:v>
                </c:pt>
                <c:pt idx="796">
                  <c:v>186.19</c:v>
                </c:pt>
                <c:pt idx="797">
                  <c:v>186.41</c:v>
                </c:pt>
                <c:pt idx="798">
                  <c:v>186.66</c:v>
                </c:pt>
                <c:pt idx="799">
                  <c:v>186.94</c:v>
                </c:pt>
                <c:pt idx="800">
                  <c:v>187.18</c:v>
                </c:pt>
                <c:pt idx="801">
                  <c:v>187.39</c:v>
                </c:pt>
                <c:pt idx="802">
                  <c:v>187.66</c:v>
                </c:pt>
                <c:pt idx="803">
                  <c:v>187.86</c:v>
                </c:pt>
                <c:pt idx="804">
                  <c:v>188.15</c:v>
                </c:pt>
                <c:pt idx="805">
                  <c:v>188.43</c:v>
                </c:pt>
                <c:pt idx="806">
                  <c:v>188.64</c:v>
                </c:pt>
                <c:pt idx="807">
                  <c:v>188.89</c:v>
                </c:pt>
                <c:pt idx="808">
                  <c:v>189.1</c:v>
                </c:pt>
                <c:pt idx="809">
                  <c:v>189.35</c:v>
                </c:pt>
                <c:pt idx="810">
                  <c:v>189.57</c:v>
                </c:pt>
                <c:pt idx="811">
                  <c:v>189.83</c:v>
                </c:pt>
                <c:pt idx="812">
                  <c:v>190.04</c:v>
                </c:pt>
                <c:pt idx="813">
                  <c:v>190.28</c:v>
                </c:pt>
                <c:pt idx="814">
                  <c:v>190.55</c:v>
                </c:pt>
                <c:pt idx="815">
                  <c:v>190.81</c:v>
                </c:pt>
                <c:pt idx="816">
                  <c:v>191.04</c:v>
                </c:pt>
                <c:pt idx="817">
                  <c:v>191.27</c:v>
                </c:pt>
                <c:pt idx="818">
                  <c:v>191.51</c:v>
                </c:pt>
                <c:pt idx="819">
                  <c:v>191.73</c:v>
                </c:pt>
                <c:pt idx="820">
                  <c:v>191.97</c:v>
                </c:pt>
                <c:pt idx="821">
                  <c:v>192.23</c:v>
                </c:pt>
                <c:pt idx="822">
                  <c:v>192.47</c:v>
                </c:pt>
                <c:pt idx="823">
                  <c:v>192.7</c:v>
                </c:pt>
                <c:pt idx="824">
                  <c:v>192.95</c:v>
                </c:pt>
                <c:pt idx="825">
                  <c:v>193.16</c:v>
                </c:pt>
                <c:pt idx="826">
                  <c:v>193.42</c:v>
                </c:pt>
                <c:pt idx="827">
                  <c:v>193.64</c:v>
                </c:pt>
                <c:pt idx="828">
                  <c:v>193.91</c:v>
                </c:pt>
                <c:pt idx="829">
                  <c:v>194.15</c:v>
                </c:pt>
                <c:pt idx="830">
                  <c:v>194.35</c:v>
                </c:pt>
                <c:pt idx="831">
                  <c:v>194.63</c:v>
                </c:pt>
                <c:pt idx="832">
                  <c:v>194.82</c:v>
                </c:pt>
                <c:pt idx="833">
                  <c:v>195.09</c:v>
                </c:pt>
                <c:pt idx="834">
                  <c:v>195.33</c:v>
                </c:pt>
                <c:pt idx="835">
                  <c:v>195.55</c:v>
                </c:pt>
                <c:pt idx="836">
                  <c:v>195.75</c:v>
                </c:pt>
                <c:pt idx="837">
                  <c:v>196.03</c:v>
                </c:pt>
                <c:pt idx="838">
                  <c:v>196.27</c:v>
                </c:pt>
                <c:pt idx="839">
                  <c:v>196.52</c:v>
                </c:pt>
                <c:pt idx="840">
                  <c:v>196.75</c:v>
                </c:pt>
                <c:pt idx="841">
                  <c:v>196.98</c:v>
                </c:pt>
                <c:pt idx="842">
                  <c:v>197.27</c:v>
                </c:pt>
                <c:pt idx="843">
                  <c:v>197.49</c:v>
                </c:pt>
                <c:pt idx="844">
                  <c:v>197.74</c:v>
                </c:pt>
                <c:pt idx="845">
                  <c:v>197.95</c:v>
                </c:pt>
                <c:pt idx="846">
                  <c:v>198.22</c:v>
                </c:pt>
                <c:pt idx="847">
                  <c:v>198.43</c:v>
                </c:pt>
                <c:pt idx="848">
                  <c:v>198.7</c:v>
                </c:pt>
                <c:pt idx="849">
                  <c:v>198.95</c:v>
                </c:pt>
                <c:pt idx="850">
                  <c:v>199.16</c:v>
                </c:pt>
                <c:pt idx="851">
                  <c:v>199.43</c:v>
                </c:pt>
                <c:pt idx="852">
                  <c:v>199.64</c:v>
                </c:pt>
                <c:pt idx="853">
                  <c:v>199.86</c:v>
                </c:pt>
                <c:pt idx="854">
                  <c:v>200.13</c:v>
                </c:pt>
                <c:pt idx="855">
                  <c:v>200.33</c:v>
                </c:pt>
                <c:pt idx="856">
                  <c:v>200.63</c:v>
                </c:pt>
                <c:pt idx="857">
                  <c:v>200.85</c:v>
                </c:pt>
                <c:pt idx="858">
                  <c:v>201.09</c:v>
                </c:pt>
                <c:pt idx="859">
                  <c:v>201.31</c:v>
                </c:pt>
                <c:pt idx="860">
                  <c:v>201.55</c:v>
                </c:pt>
                <c:pt idx="861">
                  <c:v>201.77</c:v>
                </c:pt>
                <c:pt idx="862">
                  <c:v>202.05</c:v>
                </c:pt>
                <c:pt idx="863">
                  <c:v>202.26</c:v>
                </c:pt>
                <c:pt idx="864">
                  <c:v>202.54</c:v>
                </c:pt>
                <c:pt idx="865">
                  <c:v>202.76</c:v>
                </c:pt>
                <c:pt idx="866">
                  <c:v>203</c:v>
                </c:pt>
                <c:pt idx="867">
                  <c:v>203.23</c:v>
                </c:pt>
                <c:pt idx="868">
                  <c:v>203.48</c:v>
                </c:pt>
                <c:pt idx="869">
                  <c:v>203.65</c:v>
                </c:pt>
                <c:pt idx="870">
                  <c:v>203.96</c:v>
                </c:pt>
                <c:pt idx="871">
                  <c:v>204.21</c:v>
                </c:pt>
                <c:pt idx="872">
                  <c:v>204.41</c:v>
                </c:pt>
                <c:pt idx="873">
                  <c:v>204.67</c:v>
                </c:pt>
                <c:pt idx="874">
                  <c:v>204.88</c:v>
                </c:pt>
                <c:pt idx="875">
                  <c:v>205.12</c:v>
                </c:pt>
                <c:pt idx="876">
                  <c:v>205.33</c:v>
                </c:pt>
                <c:pt idx="877">
                  <c:v>205.59</c:v>
                </c:pt>
                <c:pt idx="878">
                  <c:v>205.83</c:v>
                </c:pt>
                <c:pt idx="879">
                  <c:v>206.06</c:v>
                </c:pt>
                <c:pt idx="880">
                  <c:v>206.31</c:v>
                </c:pt>
                <c:pt idx="881">
                  <c:v>206.55</c:v>
                </c:pt>
                <c:pt idx="882">
                  <c:v>206.78</c:v>
                </c:pt>
                <c:pt idx="883">
                  <c:v>207.06</c:v>
                </c:pt>
                <c:pt idx="884">
                  <c:v>207.25</c:v>
                </c:pt>
                <c:pt idx="885">
                  <c:v>207.5</c:v>
                </c:pt>
                <c:pt idx="886">
                  <c:v>207.74</c:v>
                </c:pt>
                <c:pt idx="887">
                  <c:v>207.94</c:v>
                </c:pt>
                <c:pt idx="888">
                  <c:v>208.12</c:v>
                </c:pt>
                <c:pt idx="889">
                  <c:v>208.44</c:v>
                </c:pt>
                <c:pt idx="890">
                  <c:v>208.67</c:v>
                </c:pt>
                <c:pt idx="891">
                  <c:v>208.92</c:v>
                </c:pt>
                <c:pt idx="892">
                  <c:v>209.14</c:v>
                </c:pt>
                <c:pt idx="893">
                  <c:v>209.35</c:v>
                </c:pt>
                <c:pt idx="894">
                  <c:v>209.62</c:v>
                </c:pt>
                <c:pt idx="895">
                  <c:v>209.85</c:v>
                </c:pt>
                <c:pt idx="896">
                  <c:v>210.06</c:v>
                </c:pt>
                <c:pt idx="897">
                  <c:v>210.35</c:v>
                </c:pt>
                <c:pt idx="898">
                  <c:v>210.57</c:v>
                </c:pt>
                <c:pt idx="899">
                  <c:v>210.83</c:v>
                </c:pt>
                <c:pt idx="900">
                  <c:v>211.03</c:v>
                </c:pt>
                <c:pt idx="901">
                  <c:v>211.3</c:v>
                </c:pt>
                <c:pt idx="902">
                  <c:v>211.57</c:v>
                </c:pt>
                <c:pt idx="903">
                  <c:v>211.77</c:v>
                </c:pt>
                <c:pt idx="904">
                  <c:v>212.02</c:v>
                </c:pt>
                <c:pt idx="905">
                  <c:v>212.28</c:v>
                </c:pt>
                <c:pt idx="906">
                  <c:v>212.52</c:v>
                </c:pt>
                <c:pt idx="907">
                  <c:v>212.74</c:v>
                </c:pt>
                <c:pt idx="908">
                  <c:v>212.98</c:v>
                </c:pt>
                <c:pt idx="909">
                  <c:v>213.22</c:v>
                </c:pt>
                <c:pt idx="910">
                  <c:v>213.44</c:v>
                </c:pt>
                <c:pt idx="911">
                  <c:v>213.7</c:v>
                </c:pt>
                <c:pt idx="912">
                  <c:v>213.91</c:v>
                </c:pt>
                <c:pt idx="913">
                  <c:v>214.06</c:v>
                </c:pt>
              </c:numCache>
            </c:numRef>
          </c:yVal>
          <c:smooth val="1"/>
        </c:ser>
        <c:ser>
          <c:idx val="2"/>
          <c:order val="2"/>
          <c:tx>
            <c:v>20%</c:v>
          </c:tx>
          <c:marker>
            <c:symbol val="none"/>
          </c:marker>
          <c:xVal>
            <c:numRef>
              <c:f>Sheet1!$D$62:$ACE$62</c:f>
              <c:numCache>
                <c:formatCode>General</c:formatCode>
                <c:ptCount val="756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31</c:v>
                </c:pt>
                <c:pt idx="6">
                  <c:v>36</c:v>
                </c:pt>
                <c:pt idx="7">
                  <c:v>41</c:v>
                </c:pt>
                <c:pt idx="8">
                  <c:v>46</c:v>
                </c:pt>
                <c:pt idx="9">
                  <c:v>51</c:v>
                </c:pt>
                <c:pt idx="10">
                  <c:v>56</c:v>
                </c:pt>
                <c:pt idx="11">
                  <c:v>62</c:v>
                </c:pt>
                <c:pt idx="12">
                  <c:v>67</c:v>
                </c:pt>
                <c:pt idx="13">
                  <c:v>72</c:v>
                </c:pt>
                <c:pt idx="14">
                  <c:v>77</c:v>
                </c:pt>
                <c:pt idx="15">
                  <c:v>82</c:v>
                </c:pt>
                <c:pt idx="16">
                  <c:v>87</c:v>
                </c:pt>
                <c:pt idx="17">
                  <c:v>92</c:v>
                </c:pt>
                <c:pt idx="18">
                  <c:v>98</c:v>
                </c:pt>
                <c:pt idx="19">
                  <c:v>103</c:v>
                </c:pt>
                <c:pt idx="20">
                  <c:v>108</c:v>
                </c:pt>
                <c:pt idx="21">
                  <c:v>113</c:v>
                </c:pt>
                <c:pt idx="22">
                  <c:v>118</c:v>
                </c:pt>
                <c:pt idx="23">
                  <c:v>123</c:v>
                </c:pt>
                <c:pt idx="24">
                  <c:v>128</c:v>
                </c:pt>
                <c:pt idx="25">
                  <c:v>134</c:v>
                </c:pt>
                <c:pt idx="26">
                  <c:v>139</c:v>
                </c:pt>
                <c:pt idx="27">
                  <c:v>144</c:v>
                </c:pt>
                <c:pt idx="28">
                  <c:v>149</c:v>
                </c:pt>
                <c:pt idx="29">
                  <c:v>154</c:v>
                </c:pt>
                <c:pt idx="30">
                  <c:v>159</c:v>
                </c:pt>
                <c:pt idx="31">
                  <c:v>164</c:v>
                </c:pt>
                <c:pt idx="32">
                  <c:v>169</c:v>
                </c:pt>
                <c:pt idx="33">
                  <c:v>174</c:v>
                </c:pt>
                <c:pt idx="34">
                  <c:v>179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  <c:pt idx="41">
                  <c:v>215</c:v>
                </c:pt>
                <c:pt idx="42">
                  <c:v>221</c:v>
                </c:pt>
                <c:pt idx="43">
                  <c:v>226</c:v>
                </c:pt>
                <c:pt idx="44">
                  <c:v>231</c:v>
                </c:pt>
                <c:pt idx="45">
                  <c:v>236</c:v>
                </c:pt>
                <c:pt idx="46">
                  <c:v>241</c:v>
                </c:pt>
                <c:pt idx="47">
                  <c:v>246</c:v>
                </c:pt>
                <c:pt idx="48">
                  <c:v>251</c:v>
                </c:pt>
                <c:pt idx="49">
                  <c:v>257</c:v>
                </c:pt>
                <c:pt idx="50">
                  <c:v>262</c:v>
                </c:pt>
                <c:pt idx="51">
                  <c:v>267</c:v>
                </c:pt>
                <c:pt idx="52">
                  <c:v>272</c:v>
                </c:pt>
                <c:pt idx="53">
                  <c:v>277</c:v>
                </c:pt>
                <c:pt idx="54">
                  <c:v>282</c:v>
                </c:pt>
                <c:pt idx="55">
                  <c:v>287</c:v>
                </c:pt>
                <c:pt idx="56">
                  <c:v>292</c:v>
                </c:pt>
                <c:pt idx="57">
                  <c:v>298</c:v>
                </c:pt>
                <c:pt idx="58">
                  <c:v>303</c:v>
                </c:pt>
                <c:pt idx="59">
                  <c:v>308</c:v>
                </c:pt>
                <c:pt idx="60">
                  <c:v>313</c:v>
                </c:pt>
                <c:pt idx="61">
                  <c:v>318</c:v>
                </c:pt>
                <c:pt idx="62">
                  <c:v>324</c:v>
                </c:pt>
                <c:pt idx="63">
                  <c:v>329</c:v>
                </c:pt>
                <c:pt idx="64">
                  <c:v>334</c:v>
                </c:pt>
                <c:pt idx="65">
                  <c:v>339</c:v>
                </c:pt>
                <c:pt idx="66">
                  <c:v>344</c:v>
                </c:pt>
                <c:pt idx="67">
                  <c:v>349</c:v>
                </c:pt>
                <c:pt idx="68">
                  <c:v>354</c:v>
                </c:pt>
                <c:pt idx="69">
                  <c:v>360</c:v>
                </c:pt>
                <c:pt idx="70">
                  <c:v>365</c:v>
                </c:pt>
                <c:pt idx="71">
                  <c:v>370</c:v>
                </c:pt>
                <c:pt idx="72">
                  <c:v>375</c:v>
                </c:pt>
                <c:pt idx="73">
                  <c:v>380</c:v>
                </c:pt>
                <c:pt idx="74">
                  <c:v>385</c:v>
                </c:pt>
                <c:pt idx="75">
                  <c:v>391</c:v>
                </c:pt>
                <c:pt idx="76">
                  <c:v>396</c:v>
                </c:pt>
                <c:pt idx="77">
                  <c:v>401</c:v>
                </c:pt>
                <c:pt idx="78">
                  <c:v>406</c:v>
                </c:pt>
                <c:pt idx="79">
                  <c:v>411</c:v>
                </c:pt>
                <c:pt idx="80">
                  <c:v>416</c:v>
                </c:pt>
                <c:pt idx="81">
                  <c:v>422</c:v>
                </c:pt>
                <c:pt idx="82">
                  <c:v>427</c:v>
                </c:pt>
                <c:pt idx="83">
                  <c:v>432</c:v>
                </c:pt>
                <c:pt idx="84">
                  <c:v>437</c:v>
                </c:pt>
                <c:pt idx="85">
                  <c:v>442</c:v>
                </c:pt>
                <c:pt idx="86">
                  <c:v>447</c:v>
                </c:pt>
                <c:pt idx="87">
                  <c:v>452</c:v>
                </c:pt>
                <c:pt idx="88">
                  <c:v>457</c:v>
                </c:pt>
                <c:pt idx="89">
                  <c:v>463</c:v>
                </c:pt>
                <c:pt idx="90">
                  <c:v>468</c:v>
                </c:pt>
                <c:pt idx="91">
                  <c:v>473</c:v>
                </c:pt>
                <c:pt idx="92">
                  <c:v>478</c:v>
                </c:pt>
                <c:pt idx="93">
                  <c:v>483</c:v>
                </c:pt>
                <c:pt idx="94">
                  <c:v>488</c:v>
                </c:pt>
                <c:pt idx="95">
                  <c:v>494</c:v>
                </c:pt>
                <c:pt idx="96">
                  <c:v>499</c:v>
                </c:pt>
                <c:pt idx="97">
                  <c:v>504</c:v>
                </c:pt>
                <c:pt idx="98">
                  <c:v>509</c:v>
                </c:pt>
                <c:pt idx="99">
                  <c:v>514</c:v>
                </c:pt>
                <c:pt idx="100">
                  <c:v>519</c:v>
                </c:pt>
                <c:pt idx="101">
                  <c:v>524</c:v>
                </c:pt>
                <c:pt idx="102">
                  <c:v>529</c:v>
                </c:pt>
                <c:pt idx="103">
                  <c:v>535</c:v>
                </c:pt>
                <c:pt idx="104">
                  <c:v>540</c:v>
                </c:pt>
                <c:pt idx="105">
                  <c:v>545</c:v>
                </c:pt>
                <c:pt idx="106">
                  <c:v>550</c:v>
                </c:pt>
                <c:pt idx="107">
                  <c:v>555</c:v>
                </c:pt>
                <c:pt idx="108">
                  <c:v>560</c:v>
                </c:pt>
                <c:pt idx="109">
                  <c:v>565</c:v>
                </c:pt>
                <c:pt idx="110">
                  <c:v>570</c:v>
                </c:pt>
                <c:pt idx="111">
                  <c:v>576</c:v>
                </c:pt>
                <c:pt idx="112">
                  <c:v>581</c:v>
                </c:pt>
                <c:pt idx="113">
                  <c:v>586</c:v>
                </c:pt>
                <c:pt idx="114">
                  <c:v>591</c:v>
                </c:pt>
                <c:pt idx="115">
                  <c:v>596</c:v>
                </c:pt>
                <c:pt idx="116">
                  <c:v>601</c:v>
                </c:pt>
                <c:pt idx="117">
                  <c:v>606</c:v>
                </c:pt>
                <c:pt idx="118">
                  <c:v>611</c:v>
                </c:pt>
                <c:pt idx="119">
                  <c:v>616</c:v>
                </c:pt>
                <c:pt idx="120">
                  <c:v>622</c:v>
                </c:pt>
                <c:pt idx="121">
                  <c:v>627</c:v>
                </c:pt>
                <c:pt idx="122">
                  <c:v>632</c:v>
                </c:pt>
                <c:pt idx="123">
                  <c:v>638</c:v>
                </c:pt>
                <c:pt idx="124">
                  <c:v>643</c:v>
                </c:pt>
                <c:pt idx="125">
                  <c:v>648</c:v>
                </c:pt>
                <c:pt idx="126">
                  <c:v>653</c:v>
                </c:pt>
                <c:pt idx="127">
                  <c:v>658</c:v>
                </c:pt>
                <c:pt idx="128">
                  <c:v>663</c:v>
                </c:pt>
                <c:pt idx="129">
                  <c:v>668</c:v>
                </c:pt>
                <c:pt idx="130">
                  <c:v>673</c:v>
                </c:pt>
                <c:pt idx="131">
                  <c:v>679</c:v>
                </c:pt>
                <c:pt idx="132">
                  <c:v>684</c:v>
                </c:pt>
                <c:pt idx="133">
                  <c:v>689</c:v>
                </c:pt>
                <c:pt idx="134">
                  <c:v>694</c:v>
                </c:pt>
                <c:pt idx="135">
                  <c:v>699</c:v>
                </c:pt>
                <c:pt idx="136">
                  <c:v>704</c:v>
                </c:pt>
                <c:pt idx="137">
                  <c:v>709</c:v>
                </c:pt>
                <c:pt idx="138">
                  <c:v>714</c:v>
                </c:pt>
                <c:pt idx="139">
                  <c:v>719</c:v>
                </c:pt>
                <c:pt idx="140">
                  <c:v>724</c:v>
                </c:pt>
                <c:pt idx="141">
                  <c:v>729</c:v>
                </c:pt>
                <c:pt idx="142">
                  <c:v>734</c:v>
                </c:pt>
                <c:pt idx="143">
                  <c:v>739</c:v>
                </c:pt>
                <c:pt idx="144">
                  <c:v>744</c:v>
                </c:pt>
                <c:pt idx="145">
                  <c:v>750</c:v>
                </c:pt>
                <c:pt idx="146">
                  <c:v>755</c:v>
                </c:pt>
                <c:pt idx="147">
                  <c:v>760</c:v>
                </c:pt>
                <c:pt idx="148">
                  <c:v>765</c:v>
                </c:pt>
                <c:pt idx="149">
                  <c:v>770</c:v>
                </c:pt>
                <c:pt idx="150">
                  <c:v>775</c:v>
                </c:pt>
                <c:pt idx="151">
                  <c:v>781</c:v>
                </c:pt>
                <c:pt idx="152">
                  <c:v>786</c:v>
                </c:pt>
                <c:pt idx="153">
                  <c:v>791</c:v>
                </c:pt>
                <c:pt idx="154">
                  <c:v>796</c:v>
                </c:pt>
                <c:pt idx="155">
                  <c:v>801</c:v>
                </c:pt>
                <c:pt idx="156">
                  <c:v>806</c:v>
                </c:pt>
                <c:pt idx="157">
                  <c:v>811</c:v>
                </c:pt>
                <c:pt idx="158">
                  <c:v>816</c:v>
                </c:pt>
                <c:pt idx="159">
                  <c:v>821</c:v>
                </c:pt>
                <c:pt idx="160">
                  <c:v>826</c:v>
                </c:pt>
                <c:pt idx="161">
                  <c:v>832</c:v>
                </c:pt>
                <c:pt idx="162">
                  <c:v>837</c:v>
                </c:pt>
                <c:pt idx="163">
                  <c:v>842</c:v>
                </c:pt>
                <c:pt idx="164">
                  <c:v>847</c:v>
                </c:pt>
                <c:pt idx="165">
                  <c:v>852</c:v>
                </c:pt>
                <c:pt idx="166">
                  <c:v>857</c:v>
                </c:pt>
                <c:pt idx="167">
                  <c:v>862</c:v>
                </c:pt>
                <c:pt idx="168">
                  <c:v>868</c:v>
                </c:pt>
                <c:pt idx="169">
                  <c:v>873</c:v>
                </c:pt>
                <c:pt idx="170">
                  <c:v>878</c:v>
                </c:pt>
                <c:pt idx="171">
                  <c:v>883</c:v>
                </c:pt>
                <c:pt idx="172">
                  <c:v>888</c:v>
                </c:pt>
                <c:pt idx="173">
                  <c:v>893</c:v>
                </c:pt>
                <c:pt idx="174">
                  <c:v>898</c:v>
                </c:pt>
                <c:pt idx="175">
                  <c:v>903</c:v>
                </c:pt>
                <c:pt idx="176">
                  <c:v>909</c:v>
                </c:pt>
                <c:pt idx="177">
                  <c:v>914</c:v>
                </c:pt>
                <c:pt idx="178">
                  <c:v>919</c:v>
                </c:pt>
                <c:pt idx="179">
                  <c:v>924</c:v>
                </c:pt>
                <c:pt idx="180">
                  <c:v>929</c:v>
                </c:pt>
                <c:pt idx="181">
                  <c:v>934</c:v>
                </c:pt>
                <c:pt idx="182">
                  <c:v>939</c:v>
                </c:pt>
                <c:pt idx="183">
                  <c:v>944</c:v>
                </c:pt>
                <c:pt idx="184">
                  <c:v>949</c:v>
                </c:pt>
                <c:pt idx="185">
                  <c:v>954</c:v>
                </c:pt>
                <c:pt idx="186">
                  <c:v>959</c:v>
                </c:pt>
                <c:pt idx="187">
                  <c:v>964</c:v>
                </c:pt>
                <c:pt idx="188">
                  <c:v>970</c:v>
                </c:pt>
                <c:pt idx="189">
                  <c:v>975</c:v>
                </c:pt>
                <c:pt idx="190">
                  <c:v>980</c:v>
                </c:pt>
                <c:pt idx="191">
                  <c:v>985</c:v>
                </c:pt>
                <c:pt idx="192">
                  <c:v>990</c:v>
                </c:pt>
                <c:pt idx="193">
                  <c:v>995</c:v>
                </c:pt>
                <c:pt idx="194">
                  <c:v>1001</c:v>
                </c:pt>
                <c:pt idx="195">
                  <c:v>1006</c:v>
                </c:pt>
                <c:pt idx="196">
                  <c:v>1011</c:v>
                </c:pt>
                <c:pt idx="197">
                  <c:v>1016</c:v>
                </c:pt>
                <c:pt idx="198">
                  <c:v>1021</c:v>
                </c:pt>
                <c:pt idx="199">
                  <c:v>1027</c:v>
                </c:pt>
                <c:pt idx="200">
                  <c:v>1032</c:v>
                </c:pt>
                <c:pt idx="201">
                  <c:v>1037</c:v>
                </c:pt>
                <c:pt idx="202">
                  <c:v>1042</c:v>
                </c:pt>
                <c:pt idx="203">
                  <c:v>1047</c:v>
                </c:pt>
                <c:pt idx="204">
                  <c:v>1052</c:v>
                </c:pt>
                <c:pt idx="205">
                  <c:v>1057</c:v>
                </c:pt>
                <c:pt idx="206">
                  <c:v>1062</c:v>
                </c:pt>
                <c:pt idx="207">
                  <c:v>1067</c:v>
                </c:pt>
                <c:pt idx="208">
                  <c:v>1073</c:v>
                </c:pt>
                <c:pt idx="209">
                  <c:v>1078</c:v>
                </c:pt>
                <c:pt idx="210">
                  <c:v>1083</c:v>
                </c:pt>
                <c:pt idx="211">
                  <c:v>1088</c:v>
                </c:pt>
                <c:pt idx="212">
                  <c:v>1093</c:v>
                </c:pt>
                <c:pt idx="213">
                  <c:v>1098</c:v>
                </c:pt>
                <c:pt idx="214">
                  <c:v>1103</c:v>
                </c:pt>
                <c:pt idx="215">
                  <c:v>1108</c:v>
                </c:pt>
                <c:pt idx="216">
                  <c:v>1114</c:v>
                </c:pt>
                <c:pt idx="217">
                  <c:v>1119</c:v>
                </c:pt>
                <c:pt idx="218">
                  <c:v>1124</c:v>
                </c:pt>
                <c:pt idx="219">
                  <c:v>1129</c:v>
                </c:pt>
                <c:pt idx="220">
                  <c:v>1134</c:v>
                </c:pt>
                <c:pt idx="221">
                  <c:v>1139</c:v>
                </c:pt>
                <c:pt idx="222">
                  <c:v>1144</c:v>
                </c:pt>
                <c:pt idx="223">
                  <c:v>1149</c:v>
                </c:pt>
                <c:pt idx="224">
                  <c:v>1155</c:v>
                </c:pt>
                <c:pt idx="225">
                  <c:v>1160</c:v>
                </c:pt>
                <c:pt idx="226">
                  <c:v>1165</c:v>
                </c:pt>
                <c:pt idx="227">
                  <c:v>1170</c:v>
                </c:pt>
                <c:pt idx="228">
                  <c:v>1175</c:v>
                </c:pt>
                <c:pt idx="229">
                  <c:v>1180</c:v>
                </c:pt>
                <c:pt idx="230">
                  <c:v>1186</c:v>
                </c:pt>
                <c:pt idx="231">
                  <c:v>1191</c:v>
                </c:pt>
                <c:pt idx="232">
                  <c:v>1196</c:v>
                </c:pt>
                <c:pt idx="233">
                  <c:v>1201</c:v>
                </c:pt>
                <c:pt idx="234">
                  <c:v>1206</c:v>
                </c:pt>
                <c:pt idx="235">
                  <c:v>1211</c:v>
                </c:pt>
                <c:pt idx="236">
                  <c:v>1216</c:v>
                </c:pt>
                <c:pt idx="237">
                  <c:v>1221</c:v>
                </c:pt>
                <c:pt idx="238">
                  <c:v>1226</c:v>
                </c:pt>
                <c:pt idx="239">
                  <c:v>1231</c:v>
                </c:pt>
                <c:pt idx="240">
                  <c:v>1236</c:v>
                </c:pt>
                <c:pt idx="241">
                  <c:v>1241</c:v>
                </c:pt>
                <c:pt idx="242">
                  <c:v>1247</c:v>
                </c:pt>
                <c:pt idx="243">
                  <c:v>1252</c:v>
                </c:pt>
                <c:pt idx="244">
                  <c:v>1257</c:v>
                </c:pt>
                <c:pt idx="245">
                  <c:v>1262</c:v>
                </c:pt>
                <c:pt idx="246">
                  <c:v>1267</c:v>
                </c:pt>
                <c:pt idx="247">
                  <c:v>1272</c:v>
                </c:pt>
                <c:pt idx="248">
                  <c:v>1278</c:v>
                </c:pt>
                <c:pt idx="249">
                  <c:v>1283</c:v>
                </c:pt>
                <c:pt idx="250">
                  <c:v>1288</c:v>
                </c:pt>
                <c:pt idx="251">
                  <c:v>1293</c:v>
                </c:pt>
                <c:pt idx="252">
                  <c:v>1298</c:v>
                </c:pt>
                <c:pt idx="253">
                  <c:v>1304</c:v>
                </c:pt>
                <c:pt idx="254">
                  <c:v>1309</c:v>
                </c:pt>
                <c:pt idx="255">
                  <c:v>1314</c:v>
                </c:pt>
                <c:pt idx="256">
                  <c:v>1320</c:v>
                </c:pt>
                <c:pt idx="257">
                  <c:v>1325</c:v>
                </c:pt>
                <c:pt idx="258">
                  <c:v>1330</c:v>
                </c:pt>
                <c:pt idx="259">
                  <c:v>1335</c:v>
                </c:pt>
                <c:pt idx="260">
                  <c:v>1340</c:v>
                </c:pt>
                <c:pt idx="261">
                  <c:v>1345</c:v>
                </c:pt>
                <c:pt idx="262">
                  <c:v>1350</c:v>
                </c:pt>
                <c:pt idx="263">
                  <c:v>1355</c:v>
                </c:pt>
                <c:pt idx="264">
                  <c:v>1360</c:v>
                </c:pt>
                <c:pt idx="265">
                  <c:v>1365</c:v>
                </c:pt>
                <c:pt idx="266">
                  <c:v>1370</c:v>
                </c:pt>
                <c:pt idx="267">
                  <c:v>1375</c:v>
                </c:pt>
                <c:pt idx="268">
                  <c:v>1381</c:v>
                </c:pt>
                <c:pt idx="269">
                  <c:v>1386</c:v>
                </c:pt>
                <c:pt idx="270">
                  <c:v>1391</c:v>
                </c:pt>
                <c:pt idx="271">
                  <c:v>1396</c:v>
                </c:pt>
                <c:pt idx="272">
                  <c:v>1401</c:v>
                </c:pt>
                <c:pt idx="273">
                  <c:v>1406</c:v>
                </c:pt>
                <c:pt idx="274">
                  <c:v>1412</c:v>
                </c:pt>
                <c:pt idx="275">
                  <c:v>1417</c:v>
                </c:pt>
                <c:pt idx="276">
                  <c:v>1422</c:v>
                </c:pt>
                <c:pt idx="277">
                  <c:v>1427</c:v>
                </c:pt>
                <c:pt idx="278">
                  <c:v>1433</c:v>
                </c:pt>
                <c:pt idx="279">
                  <c:v>1438</c:v>
                </c:pt>
                <c:pt idx="280">
                  <c:v>1443</c:v>
                </c:pt>
                <c:pt idx="281">
                  <c:v>1448</c:v>
                </c:pt>
                <c:pt idx="282">
                  <c:v>1453</c:v>
                </c:pt>
                <c:pt idx="283">
                  <c:v>1458</c:v>
                </c:pt>
                <c:pt idx="284">
                  <c:v>1464</c:v>
                </c:pt>
                <c:pt idx="285">
                  <c:v>1469</c:v>
                </c:pt>
                <c:pt idx="286">
                  <c:v>1474</c:v>
                </c:pt>
                <c:pt idx="287">
                  <c:v>1480</c:v>
                </c:pt>
                <c:pt idx="288">
                  <c:v>1485</c:v>
                </c:pt>
                <c:pt idx="289">
                  <c:v>1490</c:v>
                </c:pt>
                <c:pt idx="290">
                  <c:v>1495</c:v>
                </c:pt>
                <c:pt idx="291">
                  <c:v>1500</c:v>
                </c:pt>
                <c:pt idx="292">
                  <c:v>1505</c:v>
                </c:pt>
                <c:pt idx="293">
                  <c:v>1510</c:v>
                </c:pt>
                <c:pt idx="294">
                  <c:v>1515</c:v>
                </c:pt>
                <c:pt idx="295">
                  <c:v>1520</c:v>
                </c:pt>
                <c:pt idx="296">
                  <c:v>1526</c:v>
                </c:pt>
                <c:pt idx="297">
                  <c:v>1531</c:v>
                </c:pt>
                <c:pt idx="298">
                  <c:v>1536</c:v>
                </c:pt>
                <c:pt idx="299">
                  <c:v>1541</c:v>
                </c:pt>
                <c:pt idx="300">
                  <c:v>1546</c:v>
                </c:pt>
                <c:pt idx="301">
                  <c:v>1551</c:v>
                </c:pt>
                <c:pt idx="302">
                  <c:v>1556</c:v>
                </c:pt>
                <c:pt idx="303">
                  <c:v>1562</c:v>
                </c:pt>
                <c:pt idx="304">
                  <c:v>1567</c:v>
                </c:pt>
                <c:pt idx="305">
                  <c:v>1572</c:v>
                </c:pt>
                <c:pt idx="306">
                  <c:v>1577</c:v>
                </c:pt>
                <c:pt idx="307">
                  <c:v>1583</c:v>
                </c:pt>
                <c:pt idx="308">
                  <c:v>1588</c:v>
                </c:pt>
                <c:pt idx="309">
                  <c:v>1593</c:v>
                </c:pt>
                <c:pt idx="310">
                  <c:v>1598</c:v>
                </c:pt>
                <c:pt idx="311">
                  <c:v>1603</c:v>
                </c:pt>
                <c:pt idx="312">
                  <c:v>1609</c:v>
                </c:pt>
                <c:pt idx="313">
                  <c:v>1614</c:v>
                </c:pt>
                <c:pt idx="314">
                  <c:v>1619</c:v>
                </c:pt>
                <c:pt idx="315">
                  <c:v>1624</c:v>
                </c:pt>
                <c:pt idx="316">
                  <c:v>1629</c:v>
                </c:pt>
                <c:pt idx="317">
                  <c:v>1634</c:v>
                </c:pt>
                <c:pt idx="318">
                  <c:v>1639</c:v>
                </c:pt>
                <c:pt idx="319">
                  <c:v>1644</c:v>
                </c:pt>
                <c:pt idx="320">
                  <c:v>1649</c:v>
                </c:pt>
                <c:pt idx="321">
                  <c:v>1655</c:v>
                </c:pt>
                <c:pt idx="322">
                  <c:v>1660</c:v>
                </c:pt>
                <c:pt idx="323">
                  <c:v>1665</c:v>
                </c:pt>
                <c:pt idx="324">
                  <c:v>1670</c:v>
                </c:pt>
                <c:pt idx="325">
                  <c:v>1675</c:v>
                </c:pt>
                <c:pt idx="326">
                  <c:v>1681</c:v>
                </c:pt>
                <c:pt idx="327">
                  <c:v>1686</c:v>
                </c:pt>
                <c:pt idx="328">
                  <c:v>1691</c:v>
                </c:pt>
                <c:pt idx="329">
                  <c:v>1696</c:v>
                </c:pt>
                <c:pt idx="330">
                  <c:v>1701</c:v>
                </c:pt>
                <c:pt idx="331">
                  <c:v>1706</c:v>
                </c:pt>
                <c:pt idx="332">
                  <c:v>1711</c:v>
                </c:pt>
                <c:pt idx="333">
                  <c:v>1716</c:v>
                </c:pt>
                <c:pt idx="334">
                  <c:v>1722</c:v>
                </c:pt>
                <c:pt idx="335">
                  <c:v>1727</c:v>
                </c:pt>
                <c:pt idx="336">
                  <c:v>1732</c:v>
                </c:pt>
                <c:pt idx="337">
                  <c:v>1737</c:v>
                </c:pt>
                <c:pt idx="338">
                  <c:v>1743</c:v>
                </c:pt>
                <c:pt idx="339">
                  <c:v>1748</c:v>
                </c:pt>
                <c:pt idx="340">
                  <c:v>1753</c:v>
                </c:pt>
                <c:pt idx="341">
                  <c:v>1758</c:v>
                </c:pt>
                <c:pt idx="342">
                  <c:v>1763</c:v>
                </c:pt>
                <c:pt idx="343">
                  <c:v>1768</c:v>
                </c:pt>
                <c:pt idx="344">
                  <c:v>1773</c:v>
                </c:pt>
                <c:pt idx="345">
                  <c:v>1778</c:v>
                </c:pt>
                <c:pt idx="346">
                  <c:v>1783</c:v>
                </c:pt>
                <c:pt idx="347">
                  <c:v>1788</c:v>
                </c:pt>
                <c:pt idx="348">
                  <c:v>1794</c:v>
                </c:pt>
                <c:pt idx="349">
                  <c:v>1799</c:v>
                </c:pt>
                <c:pt idx="350">
                  <c:v>1804</c:v>
                </c:pt>
                <c:pt idx="351">
                  <c:v>1809</c:v>
                </c:pt>
                <c:pt idx="352">
                  <c:v>1814</c:v>
                </c:pt>
                <c:pt idx="353">
                  <c:v>1819</c:v>
                </c:pt>
                <c:pt idx="354">
                  <c:v>1824</c:v>
                </c:pt>
                <c:pt idx="355">
                  <c:v>1829</c:v>
                </c:pt>
                <c:pt idx="356">
                  <c:v>1834</c:v>
                </c:pt>
                <c:pt idx="357">
                  <c:v>1840</c:v>
                </c:pt>
                <c:pt idx="358">
                  <c:v>1845</c:v>
                </c:pt>
                <c:pt idx="359">
                  <c:v>1850</c:v>
                </c:pt>
                <c:pt idx="360">
                  <c:v>1855</c:v>
                </c:pt>
                <c:pt idx="361">
                  <c:v>1860</c:v>
                </c:pt>
                <c:pt idx="362">
                  <c:v>1865</c:v>
                </c:pt>
                <c:pt idx="363">
                  <c:v>1870</c:v>
                </c:pt>
                <c:pt idx="364">
                  <c:v>1875</c:v>
                </c:pt>
                <c:pt idx="365">
                  <c:v>1880</c:v>
                </c:pt>
                <c:pt idx="366">
                  <c:v>1886</c:v>
                </c:pt>
                <c:pt idx="367">
                  <c:v>1891</c:v>
                </c:pt>
                <c:pt idx="368">
                  <c:v>1896</c:v>
                </c:pt>
                <c:pt idx="369">
                  <c:v>1901</c:v>
                </c:pt>
                <c:pt idx="370">
                  <c:v>1906</c:v>
                </c:pt>
                <c:pt idx="371">
                  <c:v>1912</c:v>
                </c:pt>
                <c:pt idx="372">
                  <c:v>1917</c:v>
                </c:pt>
                <c:pt idx="373">
                  <c:v>1922</c:v>
                </c:pt>
                <c:pt idx="374">
                  <c:v>1927</c:v>
                </c:pt>
                <c:pt idx="375">
                  <c:v>1932</c:v>
                </c:pt>
                <c:pt idx="376">
                  <c:v>1937</c:v>
                </c:pt>
                <c:pt idx="377">
                  <c:v>1942</c:v>
                </c:pt>
                <c:pt idx="378">
                  <c:v>1947</c:v>
                </c:pt>
                <c:pt idx="379">
                  <c:v>1952</c:v>
                </c:pt>
                <c:pt idx="380">
                  <c:v>1957</c:v>
                </c:pt>
                <c:pt idx="381">
                  <c:v>1962</c:v>
                </c:pt>
                <c:pt idx="382">
                  <c:v>1967</c:v>
                </c:pt>
                <c:pt idx="383">
                  <c:v>1972</c:v>
                </c:pt>
                <c:pt idx="384">
                  <c:v>1977</c:v>
                </c:pt>
                <c:pt idx="385">
                  <c:v>1982</c:v>
                </c:pt>
                <c:pt idx="386">
                  <c:v>1988</c:v>
                </c:pt>
                <c:pt idx="387">
                  <c:v>1993</c:v>
                </c:pt>
                <c:pt idx="388">
                  <c:v>1998</c:v>
                </c:pt>
                <c:pt idx="389">
                  <c:v>2003</c:v>
                </c:pt>
                <c:pt idx="390">
                  <c:v>2008</c:v>
                </c:pt>
                <c:pt idx="391">
                  <c:v>2013</c:v>
                </c:pt>
                <c:pt idx="392">
                  <c:v>2018</c:v>
                </c:pt>
                <c:pt idx="393">
                  <c:v>2024</c:v>
                </c:pt>
                <c:pt idx="394">
                  <c:v>2029</c:v>
                </c:pt>
                <c:pt idx="395">
                  <c:v>2034</c:v>
                </c:pt>
                <c:pt idx="396">
                  <c:v>2039</c:v>
                </c:pt>
                <c:pt idx="397">
                  <c:v>2044</c:v>
                </c:pt>
                <c:pt idx="398">
                  <c:v>2049</c:v>
                </c:pt>
                <c:pt idx="399">
                  <c:v>2054</c:v>
                </c:pt>
                <c:pt idx="400">
                  <c:v>2059</c:v>
                </c:pt>
                <c:pt idx="401">
                  <c:v>2064</c:v>
                </c:pt>
                <c:pt idx="402">
                  <c:v>2070</c:v>
                </c:pt>
                <c:pt idx="403">
                  <c:v>2075</c:v>
                </c:pt>
                <c:pt idx="404">
                  <c:v>2080</c:v>
                </c:pt>
                <c:pt idx="405">
                  <c:v>2085</c:v>
                </c:pt>
                <c:pt idx="406">
                  <c:v>2090</c:v>
                </c:pt>
                <c:pt idx="407">
                  <c:v>2095</c:v>
                </c:pt>
                <c:pt idx="408">
                  <c:v>2100</c:v>
                </c:pt>
                <c:pt idx="409">
                  <c:v>2106</c:v>
                </c:pt>
                <c:pt idx="410">
                  <c:v>2111</c:v>
                </c:pt>
                <c:pt idx="411">
                  <c:v>2116</c:v>
                </c:pt>
                <c:pt idx="412">
                  <c:v>2121</c:v>
                </c:pt>
                <c:pt idx="413">
                  <c:v>2126</c:v>
                </c:pt>
                <c:pt idx="414">
                  <c:v>2131</c:v>
                </c:pt>
                <c:pt idx="415">
                  <c:v>2136</c:v>
                </c:pt>
                <c:pt idx="416">
                  <c:v>2141</c:v>
                </c:pt>
                <c:pt idx="417">
                  <c:v>2146</c:v>
                </c:pt>
                <c:pt idx="418">
                  <c:v>2152</c:v>
                </c:pt>
                <c:pt idx="419">
                  <c:v>2157</c:v>
                </c:pt>
                <c:pt idx="420">
                  <c:v>2162</c:v>
                </c:pt>
                <c:pt idx="421">
                  <c:v>2167</c:v>
                </c:pt>
                <c:pt idx="422">
                  <c:v>2172</c:v>
                </c:pt>
                <c:pt idx="423">
                  <c:v>2177</c:v>
                </c:pt>
                <c:pt idx="424">
                  <c:v>2183</c:v>
                </c:pt>
                <c:pt idx="425">
                  <c:v>2188</c:v>
                </c:pt>
                <c:pt idx="426">
                  <c:v>2193</c:v>
                </c:pt>
                <c:pt idx="427">
                  <c:v>2198</c:v>
                </c:pt>
                <c:pt idx="428">
                  <c:v>2203</c:v>
                </c:pt>
                <c:pt idx="429">
                  <c:v>2208</c:v>
                </c:pt>
                <c:pt idx="430">
                  <c:v>2214</c:v>
                </c:pt>
                <c:pt idx="431">
                  <c:v>2219</c:v>
                </c:pt>
                <c:pt idx="432">
                  <c:v>2224</c:v>
                </c:pt>
                <c:pt idx="433">
                  <c:v>2229</c:v>
                </c:pt>
                <c:pt idx="434">
                  <c:v>2234</c:v>
                </c:pt>
                <c:pt idx="435">
                  <c:v>2239</c:v>
                </c:pt>
                <c:pt idx="436">
                  <c:v>2244</c:v>
                </c:pt>
                <c:pt idx="437">
                  <c:v>2249</c:v>
                </c:pt>
                <c:pt idx="438">
                  <c:v>2254</c:v>
                </c:pt>
                <c:pt idx="439">
                  <c:v>2259</c:v>
                </c:pt>
                <c:pt idx="440">
                  <c:v>2264</c:v>
                </c:pt>
                <c:pt idx="441">
                  <c:v>2269</c:v>
                </c:pt>
                <c:pt idx="442">
                  <c:v>2275</c:v>
                </c:pt>
                <c:pt idx="443">
                  <c:v>2280</c:v>
                </c:pt>
                <c:pt idx="444">
                  <c:v>2285</c:v>
                </c:pt>
                <c:pt idx="445">
                  <c:v>2290</c:v>
                </c:pt>
                <c:pt idx="446">
                  <c:v>2295</c:v>
                </c:pt>
                <c:pt idx="447">
                  <c:v>2300</c:v>
                </c:pt>
                <c:pt idx="448">
                  <c:v>2306</c:v>
                </c:pt>
                <c:pt idx="449">
                  <c:v>2311</c:v>
                </c:pt>
                <c:pt idx="450">
                  <c:v>2316</c:v>
                </c:pt>
                <c:pt idx="451">
                  <c:v>2321</c:v>
                </c:pt>
                <c:pt idx="452">
                  <c:v>2326</c:v>
                </c:pt>
                <c:pt idx="453">
                  <c:v>2331</c:v>
                </c:pt>
                <c:pt idx="454">
                  <c:v>2336</c:v>
                </c:pt>
                <c:pt idx="455">
                  <c:v>2341</c:v>
                </c:pt>
                <c:pt idx="456">
                  <c:v>2346</c:v>
                </c:pt>
                <c:pt idx="457">
                  <c:v>2351</c:v>
                </c:pt>
                <c:pt idx="458">
                  <c:v>2356</c:v>
                </c:pt>
                <c:pt idx="459">
                  <c:v>2362</c:v>
                </c:pt>
                <c:pt idx="460">
                  <c:v>2367</c:v>
                </c:pt>
                <c:pt idx="461">
                  <c:v>2372</c:v>
                </c:pt>
                <c:pt idx="462">
                  <c:v>2377</c:v>
                </c:pt>
                <c:pt idx="463">
                  <c:v>2382</c:v>
                </c:pt>
                <c:pt idx="464">
                  <c:v>2387</c:v>
                </c:pt>
                <c:pt idx="465">
                  <c:v>2392</c:v>
                </c:pt>
                <c:pt idx="466">
                  <c:v>2397</c:v>
                </c:pt>
                <c:pt idx="467">
                  <c:v>2403</c:v>
                </c:pt>
                <c:pt idx="468">
                  <c:v>2408</c:v>
                </c:pt>
                <c:pt idx="469">
                  <c:v>2413</c:v>
                </c:pt>
                <c:pt idx="470">
                  <c:v>2418</c:v>
                </c:pt>
                <c:pt idx="471">
                  <c:v>2424</c:v>
                </c:pt>
                <c:pt idx="472">
                  <c:v>2429</c:v>
                </c:pt>
                <c:pt idx="473">
                  <c:v>2434</c:v>
                </c:pt>
                <c:pt idx="474">
                  <c:v>2439</c:v>
                </c:pt>
                <c:pt idx="475">
                  <c:v>2444</c:v>
                </c:pt>
                <c:pt idx="476">
                  <c:v>2449</c:v>
                </c:pt>
                <c:pt idx="477">
                  <c:v>2454</c:v>
                </c:pt>
                <c:pt idx="478">
                  <c:v>2459</c:v>
                </c:pt>
                <c:pt idx="479">
                  <c:v>2464</c:v>
                </c:pt>
                <c:pt idx="480">
                  <c:v>2470</c:v>
                </c:pt>
                <c:pt idx="481">
                  <c:v>2475</c:v>
                </c:pt>
                <c:pt idx="482">
                  <c:v>2480</c:v>
                </c:pt>
                <c:pt idx="483">
                  <c:v>2485</c:v>
                </c:pt>
                <c:pt idx="484">
                  <c:v>2490</c:v>
                </c:pt>
                <c:pt idx="485">
                  <c:v>2495</c:v>
                </c:pt>
                <c:pt idx="486">
                  <c:v>2500</c:v>
                </c:pt>
                <c:pt idx="487">
                  <c:v>2505</c:v>
                </c:pt>
                <c:pt idx="488">
                  <c:v>2511</c:v>
                </c:pt>
                <c:pt idx="489">
                  <c:v>2516</c:v>
                </c:pt>
                <c:pt idx="490">
                  <c:v>2521</c:v>
                </c:pt>
                <c:pt idx="491">
                  <c:v>2526</c:v>
                </c:pt>
                <c:pt idx="492">
                  <c:v>2531</c:v>
                </c:pt>
                <c:pt idx="493">
                  <c:v>2537</c:v>
                </c:pt>
                <c:pt idx="494">
                  <c:v>2542</c:v>
                </c:pt>
                <c:pt idx="495">
                  <c:v>2547</c:v>
                </c:pt>
                <c:pt idx="496">
                  <c:v>2552</c:v>
                </c:pt>
                <c:pt idx="497">
                  <c:v>2557</c:v>
                </c:pt>
                <c:pt idx="498">
                  <c:v>2562</c:v>
                </c:pt>
                <c:pt idx="499">
                  <c:v>2567</c:v>
                </c:pt>
                <c:pt idx="500">
                  <c:v>2572</c:v>
                </c:pt>
                <c:pt idx="501">
                  <c:v>2578</c:v>
                </c:pt>
                <c:pt idx="502">
                  <c:v>2583</c:v>
                </c:pt>
                <c:pt idx="503">
                  <c:v>2588</c:v>
                </c:pt>
                <c:pt idx="504">
                  <c:v>2593</c:v>
                </c:pt>
                <c:pt idx="505">
                  <c:v>2598</c:v>
                </c:pt>
                <c:pt idx="506">
                  <c:v>2604</c:v>
                </c:pt>
                <c:pt idx="507">
                  <c:v>2609</c:v>
                </c:pt>
                <c:pt idx="508">
                  <c:v>2614</c:v>
                </c:pt>
                <c:pt idx="509">
                  <c:v>2619</c:v>
                </c:pt>
                <c:pt idx="510">
                  <c:v>2624</c:v>
                </c:pt>
                <c:pt idx="511">
                  <c:v>2630</c:v>
                </c:pt>
                <c:pt idx="512">
                  <c:v>2635</c:v>
                </c:pt>
                <c:pt idx="513">
                  <c:v>2640</c:v>
                </c:pt>
                <c:pt idx="514">
                  <c:v>2645</c:v>
                </c:pt>
                <c:pt idx="515">
                  <c:v>2651</c:v>
                </c:pt>
                <c:pt idx="516">
                  <c:v>2656</c:v>
                </c:pt>
                <c:pt idx="517">
                  <c:v>2661</c:v>
                </c:pt>
                <c:pt idx="518">
                  <c:v>2666</c:v>
                </c:pt>
                <c:pt idx="519">
                  <c:v>2671</c:v>
                </c:pt>
                <c:pt idx="520">
                  <c:v>2676</c:v>
                </c:pt>
                <c:pt idx="521">
                  <c:v>2681</c:v>
                </c:pt>
                <c:pt idx="522">
                  <c:v>2687</c:v>
                </c:pt>
                <c:pt idx="523">
                  <c:v>2692</c:v>
                </c:pt>
                <c:pt idx="524">
                  <c:v>2697</c:v>
                </c:pt>
                <c:pt idx="525">
                  <c:v>2703</c:v>
                </c:pt>
                <c:pt idx="526">
                  <c:v>2708</c:v>
                </c:pt>
                <c:pt idx="527">
                  <c:v>2713</c:v>
                </c:pt>
                <c:pt idx="528">
                  <c:v>2718</c:v>
                </c:pt>
                <c:pt idx="529">
                  <c:v>2723</c:v>
                </c:pt>
                <c:pt idx="530">
                  <c:v>2728</c:v>
                </c:pt>
                <c:pt idx="531">
                  <c:v>2733</c:v>
                </c:pt>
                <c:pt idx="532">
                  <c:v>2738</c:v>
                </c:pt>
                <c:pt idx="533">
                  <c:v>2743</c:v>
                </c:pt>
                <c:pt idx="534">
                  <c:v>2748</c:v>
                </c:pt>
                <c:pt idx="535">
                  <c:v>2753</c:v>
                </c:pt>
                <c:pt idx="536">
                  <c:v>2758</c:v>
                </c:pt>
                <c:pt idx="537">
                  <c:v>2764</c:v>
                </c:pt>
                <c:pt idx="538">
                  <c:v>2769</c:v>
                </c:pt>
                <c:pt idx="539">
                  <c:v>2774</c:v>
                </c:pt>
                <c:pt idx="540">
                  <c:v>2779</c:v>
                </c:pt>
                <c:pt idx="541">
                  <c:v>2785</c:v>
                </c:pt>
                <c:pt idx="542">
                  <c:v>2790</c:v>
                </c:pt>
                <c:pt idx="543">
                  <c:v>2795</c:v>
                </c:pt>
                <c:pt idx="544">
                  <c:v>2800</c:v>
                </c:pt>
                <c:pt idx="545">
                  <c:v>2805</c:v>
                </c:pt>
                <c:pt idx="546">
                  <c:v>2810</c:v>
                </c:pt>
                <c:pt idx="547">
                  <c:v>2815</c:v>
                </c:pt>
                <c:pt idx="548">
                  <c:v>2820</c:v>
                </c:pt>
                <c:pt idx="549">
                  <c:v>2826</c:v>
                </c:pt>
                <c:pt idx="550">
                  <c:v>2831</c:v>
                </c:pt>
                <c:pt idx="551">
                  <c:v>2836</c:v>
                </c:pt>
                <c:pt idx="552">
                  <c:v>2841</c:v>
                </c:pt>
                <c:pt idx="553">
                  <c:v>2846</c:v>
                </c:pt>
                <c:pt idx="554">
                  <c:v>2852</c:v>
                </c:pt>
                <c:pt idx="555">
                  <c:v>2857</c:v>
                </c:pt>
                <c:pt idx="556">
                  <c:v>2862</c:v>
                </c:pt>
                <c:pt idx="557">
                  <c:v>2867</c:v>
                </c:pt>
                <c:pt idx="558">
                  <c:v>2872</c:v>
                </c:pt>
                <c:pt idx="559">
                  <c:v>2877</c:v>
                </c:pt>
                <c:pt idx="560">
                  <c:v>2882</c:v>
                </c:pt>
                <c:pt idx="561">
                  <c:v>2888</c:v>
                </c:pt>
                <c:pt idx="562">
                  <c:v>2893</c:v>
                </c:pt>
                <c:pt idx="563">
                  <c:v>2898</c:v>
                </c:pt>
                <c:pt idx="564">
                  <c:v>2903</c:v>
                </c:pt>
                <c:pt idx="565">
                  <c:v>2908</c:v>
                </c:pt>
                <c:pt idx="566">
                  <c:v>2913</c:v>
                </c:pt>
                <c:pt idx="567">
                  <c:v>2918</c:v>
                </c:pt>
                <c:pt idx="568">
                  <c:v>2923</c:v>
                </c:pt>
                <c:pt idx="569">
                  <c:v>2928</c:v>
                </c:pt>
                <c:pt idx="570">
                  <c:v>2933</c:v>
                </c:pt>
                <c:pt idx="571">
                  <c:v>2939</c:v>
                </c:pt>
                <c:pt idx="572">
                  <c:v>2944</c:v>
                </c:pt>
                <c:pt idx="573">
                  <c:v>2949</c:v>
                </c:pt>
                <c:pt idx="574">
                  <c:v>2954</c:v>
                </c:pt>
                <c:pt idx="575">
                  <c:v>2959</c:v>
                </c:pt>
                <c:pt idx="576">
                  <c:v>2964</c:v>
                </c:pt>
                <c:pt idx="577">
                  <c:v>2969</c:v>
                </c:pt>
                <c:pt idx="578">
                  <c:v>2975</c:v>
                </c:pt>
                <c:pt idx="579">
                  <c:v>2980</c:v>
                </c:pt>
                <c:pt idx="580">
                  <c:v>2985</c:v>
                </c:pt>
                <c:pt idx="581">
                  <c:v>2990</c:v>
                </c:pt>
                <c:pt idx="582">
                  <c:v>2995</c:v>
                </c:pt>
                <c:pt idx="583">
                  <c:v>3000</c:v>
                </c:pt>
                <c:pt idx="584">
                  <c:v>3005</c:v>
                </c:pt>
                <c:pt idx="585">
                  <c:v>3011</c:v>
                </c:pt>
                <c:pt idx="586">
                  <c:v>3016</c:v>
                </c:pt>
                <c:pt idx="587">
                  <c:v>3021</c:v>
                </c:pt>
                <c:pt idx="588">
                  <c:v>3026</c:v>
                </c:pt>
                <c:pt idx="589">
                  <c:v>3031</c:v>
                </c:pt>
                <c:pt idx="590">
                  <c:v>3036</c:v>
                </c:pt>
                <c:pt idx="591">
                  <c:v>3041</c:v>
                </c:pt>
                <c:pt idx="592">
                  <c:v>3046</c:v>
                </c:pt>
                <c:pt idx="593">
                  <c:v>3052</c:v>
                </c:pt>
                <c:pt idx="594">
                  <c:v>3057</c:v>
                </c:pt>
                <c:pt idx="595">
                  <c:v>3062</c:v>
                </c:pt>
                <c:pt idx="596">
                  <c:v>3067</c:v>
                </c:pt>
                <c:pt idx="597">
                  <c:v>3072</c:v>
                </c:pt>
                <c:pt idx="598">
                  <c:v>3078</c:v>
                </c:pt>
                <c:pt idx="599">
                  <c:v>3083</c:v>
                </c:pt>
                <c:pt idx="600">
                  <c:v>3088</c:v>
                </c:pt>
                <c:pt idx="601">
                  <c:v>3093</c:v>
                </c:pt>
                <c:pt idx="602">
                  <c:v>3098</c:v>
                </c:pt>
                <c:pt idx="603">
                  <c:v>3103</c:v>
                </c:pt>
                <c:pt idx="604">
                  <c:v>3109</c:v>
                </c:pt>
                <c:pt idx="605">
                  <c:v>3114</c:v>
                </c:pt>
                <c:pt idx="606">
                  <c:v>3119</c:v>
                </c:pt>
                <c:pt idx="607">
                  <c:v>3125</c:v>
                </c:pt>
                <c:pt idx="608">
                  <c:v>3130</c:v>
                </c:pt>
                <c:pt idx="609">
                  <c:v>3135</c:v>
                </c:pt>
                <c:pt idx="610">
                  <c:v>3140</c:v>
                </c:pt>
                <c:pt idx="611">
                  <c:v>3145</c:v>
                </c:pt>
                <c:pt idx="612">
                  <c:v>3150</c:v>
                </c:pt>
                <c:pt idx="613">
                  <c:v>3155</c:v>
                </c:pt>
                <c:pt idx="614">
                  <c:v>3160</c:v>
                </c:pt>
                <c:pt idx="615">
                  <c:v>3166</c:v>
                </c:pt>
                <c:pt idx="616">
                  <c:v>3171</c:v>
                </c:pt>
                <c:pt idx="617">
                  <c:v>3176</c:v>
                </c:pt>
                <c:pt idx="618">
                  <c:v>3181</c:v>
                </c:pt>
                <c:pt idx="619">
                  <c:v>3186</c:v>
                </c:pt>
                <c:pt idx="620">
                  <c:v>3191</c:v>
                </c:pt>
                <c:pt idx="621">
                  <c:v>3196</c:v>
                </c:pt>
                <c:pt idx="622">
                  <c:v>3202</c:v>
                </c:pt>
                <c:pt idx="623">
                  <c:v>3207</c:v>
                </c:pt>
                <c:pt idx="624">
                  <c:v>3212</c:v>
                </c:pt>
                <c:pt idx="625">
                  <c:v>3217</c:v>
                </c:pt>
                <c:pt idx="626">
                  <c:v>3222</c:v>
                </c:pt>
                <c:pt idx="627">
                  <c:v>3227</c:v>
                </c:pt>
                <c:pt idx="628">
                  <c:v>3233</c:v>
                </c:pt>
                <c:pt idx="629">
                  <c:v>3238</c:v>
                </c:pt>
                <c:pt idx="630">
                  <c:v>3243</c:v>
                </c:pt>
                <c:pt idx="631">
                  <c:v>3248</c:v>
                </c:pt>
                <c:pt idx="632">
                  <c:v>3253</c:v>
                </c:pt>
                <c:pt idx="633">
                  <c:v>3258</c:v>
                </c:pt>
                <c:pt idx="634">
                  <c:v>3263</c:v>
                </c:pt>
                <c:pt idx="635">
                  <c:v>3269</c:v>
                </c:pt>
                <c:pt idx="636">
                  <c:v>3274</c:v>
                </c:pt>
                <c:pt idx="637">
                  <c:v>3279</c:v>
                </c:pt>
                <c:pt idx="638">
                  <c:v>3284</c:v>
                </c:pt>
                <c:pt idx="639">
                  <c:v>3289</c:v>
                </c:pt>
                <c:pt idx="640">
                  <c:v>3294</c:v>
                </c:pt>
                <c:pt idx="641">
                  <c:v>3300</c:v>
                </c:pt>
                <c:pt idx="642">
                  <c:v>3305</c:v>
                </c:pt>
                <c:pt idx="643">
                  <c:v>3310</c:v>
                </c:pt>
                <c:pt idx="644">
                  <c:v>3315</c:v>
                </c:pt>
                <c:pt idx="645">
                  <c:v>3320</c:v>
                </c:pt>
                <c:pt idx="646">
                  <c:v>3326</c:v>
                </c:pt>
                <c:pt idx="647">
                  <c:v>3331</c:v>
                </c:pt>
                <c:pt idx="648">
                  <c:v>3336</c:v>
                </c:pt>
                <c:pt idx="649">
                  <c:v>3341</c:v>
                </c:pt>
                <c:pt idx="650">
                  <c:v>3346</c:v>
                </c:pt>
                <c:pt idx="651">
                  <c:v>3351</c:v>
                </c:pt>
                <c:pt idx="652">
                  <c:v>3356</c:v>
                </c:pt>
                <c:pt idx="653">
                  <c:v>3361</c:v>
                </c:pt>
                <c:pt idx="654">
                  <c:v>3367</c:v>
                </c:pt>
                <c:pt idx="655">
                  <c:v>3372</c:v>
                </c:pt>
                <c:pt idx="656">
                  <c:v>3377</c:v>
                </c:pt>
                <c:pt idx="657">
                  <c:v>3382</c:v>
                </c:pt>
                <c:pt idx="658">
                  <c:v>3387</c:v>
                </c:pt>
                <c:pt idx="659">
                  <c:v>3392</c:v>
                </c:pt>
                <c:pt idx="660">
                  <c:v>3397</c:v>
                </c:pt>
                <c:pt idx="661">
                  <c:v>3402</c:v>
                </c:pt>
                <c:pt idx="662">
                  <c:v>3407</c:v>
                </c:pt>
                <c:pt idx="663">
                  <c:v>3413</c:v>
                </c:pt>
                <c:pt idx="664">
                  <c:v>3418</c:v>
                </c:pt>
                <c:pt idx="665">
                  <c:v>3423</c:v>
                </c:pt>
                <c:pt idx="666">
                  <c:v>3428</c:v>
                </c:pt>
                <c:pt idx="667">
                  <c:v>3433</c:v>
                </c:pt>
                <c:pt idx="668">
                  <c:v>3438</c:v>
                </c:pt>
                <c:pt idx="669">
                  <c:v>3443</c:v>
                </c:pt>
                <c:pt idx="670">
                  <c:v>3448</c:v>
                </c:pt>
                <c:pt idx="671">
                  <c:v>3453</c:v>
                </c:pt>
                <c:pt idx="672">
                  <c:v>3458</c:v>
                </c:pt>
                <c:pt idx="673">
                  <c:v>3463</c:v>
                </c:pt>
                <c:pt idx="674">
                  <c:v>3468</c:v>
                </c:pt>
                <c:pt idx="675">
                  <c:v>3473</c:v>
                </c:pt>
                <c:pt idx="676">
                  <c:v>3479</c:v>
                </c:pt>
                <c:pt idx="677">
                  <c:v>3484</c:v>
                </c:pt>
                <c:pt idx="678">
                  <c:v>3489</c:v>
                </c:pt>
                <c:pt idx="679">
                  <c:v>3494</c:v>
                </c:pt>
                <c:pt idx="680">
                  <c:v>3499</c:v>
                </c:pt>
                <c:pt idx="681">
                  <c:v>3504</c:v>
                </c:pt>
                <c:pt idx="682">
                  <c:v>3509</c:v>
                </c:pt>
                <c:pt idx="683">
                  <c:v>3515</c:v>
                </c:pt>
                <c:pt idx="684">
                  <c:v>3520</c:v>
                </c:pt>
                <c:pt idx="685">
                  <c:v>3525</c:v>
                </c:pt>
                <c:pt idx="686">
                  <c:v>3530</c:v>
                </c:pt>
                <c:pt idx="687">
                  <c:v>3535</c:v>
                </c:pt>
                <c:pt idx="688">
                  <c:v>3540</c:v>
                </c:pt>
                <c:pt idx="689">
                  <c:v>3546</c:v>
                </c:pt>
                <c:pt idx="690">
                  <c:v>3551</c:v>
                </c:pt>
                <c:pt idx="691">
                  <c:v>3556</c:v>
                </c:pt>
                <c:pt idx="692">
                  <c:v>3561</c:v>
                </c:pt>
                <c:pt idx="693">
                  <c:v>3566</c:v>
                </c:pt>
                <c:pt idx="694">
                  <c:v>3571</c:v>
                </c:pt>
                <c:pt idx="695">
                  <c:v>3576</c:v>
                </c:pt>
                <c:pt idx="696">
                  <c:v>3582</c:v>
                </c:pt>
                <c:pt idx="697">
                  <c:v>3587</c:v>
                </c:pt>
                <c:pt idx="698">
                  <c:v>3592</c:v>
                </c:pt>
                <c:pt idx="699">
                  <c:v>3597</c:v>
                </c:pt>
                <c:pt idx="700">
                  <c:v>3602</c:v>
                </c:pt>
                <c:pt idx="701">
                  <c:v>3607</c:v>
                </c:pt>
                <c:pt idx="702">
                  <c:v>3612</c:v>
                </c:pt>
                <c:pt idx="703">
                  <c:v>3617</c:v>
                </c:pt>
                <c:pt idx="704">
                  <c:v>3622</c:v>
                </c:pt>
                <c:pt idx="705">
                  <c:v>3627</c:v>
                </c:pt>
                <c:pt idx="706">
                  <c:v>3633</c:v>
                </c:pt>
                <c:pt idx="707">
                  <c:v>3638</c:v>
                </c:pt>
                <c:pt idx="708">
                  <c:v>3643</c:v>
                </c:pt>
                <c:pt idx="709">
                  <c:v>3648</c:v>
                </c:pt>
                <c:pt idx="710">
                  <c:v>3653</c:v>
                </c:pt>
                <c:pt idx="711">
                  <c:v>3658</c:v>
                </c:pt>
                <c:pt idx="712">
                  <c:v>3663</c:v>
                </c:pt>
                <c:pt idx="713">
                  <c:v>3668</c:v>
                </c:pt>
                <c:pt idx="714">
                  <c:v>3673</c:v>
                </c:pt>
                <c:pt idx="715">
                  <c:v>3679</c:v>
                </c:pt>
                <c:pt idx="716">
                  <c:v>3684</c:v>
                </c:pt>
                <c:pt idx="717">
                  <c:v>3689</c:v>
                </c:pt>
                <c:pt idx="718">
                  <c:v>3694</c:v>
                </c:pt>
                <c:pt idx="719">
                  <c:v>3699</c:v>
                </c:pt>
                <c:pt idx="720">
                  <c:v>3705</c:v>
                </c:pt>
                <c:pt idx="721">
                  <c:v>3710</c:v>
                </c:pt>
                <c:pt idx="722">
                  <c:v>3715</c:v>
                </c:pt>
                <c:pt idx="723">
                  <c:v>3720</c:v>
                </c:pt>
                <c:pt idx="724">
                  <c:v>3725</c:v>
                </c:pt>
                <c:pt idx="725">
                  <c:v>3730</c:v>
                </c:pt>
                <c:pt idx="726">
                  <c:v>3735</c:v>
                </c:pt>
                <c:pt idx="727">
                  <c:v>3740</c:v>
                </c:pt>
                <c:pt idx="728">
                  <c:v>3745</c:v>
                </c:pt>
                <c:pt idx="729">
                  <c:v>3750</c:v>
                </c:pt>
                <c:pt idx="730">
                  <c:v>3755</c:v>
                </c:pt>
                <c:pt idx="731">
                  <c:v>3760</c:v>
                </c:pt>
                <c:pt idx="732">
                  <c:v>3766</c:v>
                </c:pt>
                <c:pt idx="733">
                  <c:v>3771</c:v>
                </c:pt>
                <c:pt idx="734">
                  <c:v>3776</c:v>
                </c:pt>
                <c:pt idx="735">
                  <c:v>3781</c:v>
                </c:pt>
                <c:pt idx="736">
                  <c:v>3786</c:v>
                </c:pt>
                <c:pt idx="737">
                  <c:v>3791</c:v>
                </c:pt>
                <c:pt idx="738">
                  <c:v>3796</c:v>
                </c:pt>
                <c:pt idx="739">
                  <c:v>3801</c:v>
                </c:pt>
                <c:pt idx="740">
                  <c:v>3806</c:v>
                </c:pt>
                <c:pt idx="741">
                  <c:v>3811</c:v>
                </c:pt>
                <c:pt idx="742">
                  <c:v>3817</c:v>
                </c:pt>
                <c:pt idx="743">
                  <c:v>3822</c:v>
                </c:pt>
                <c:pt idx="744">
                  <c:v>3827</c:v>
                </c:pt>
                <c:pt idx="745">
                  <c:v>3832</c:v>
                </c:pt>
                <c:pt idx="746">
                  <c:v>3837</c:v>
                </c:pt>
                <c:pt idx="747">
                  <c:v>3842</c:v>
                </c:pt>
                <c:pt idx="748">
                  <c:v>3847</c:v>
                </c:pt>
                <c:pt idx="749">
                  <c:v>3852</c:v>
                </c:pt>
                <c:pt idx="750">
                  <c:v>3857</c:v>
                </c:pt>
                <c:pt idx="751">
                  <c:v>3862</c:v>
                </c:pt>
                <c:pt idx="752">
                  <c:v>3867</c:v>
                </c:pt>
                <c:pt idx="753">
                  <c:v>3872</c:v>
                </c:pt>
                <c:pt idx="754">
                  <c:v>3877</c:v>
                </c:pt>
                <c:pt idx="755">
                  <c:v>3881</c:v>
                </c:pt>
              </c:numCache>
            </c:numRef>
          </c:xVal>
          <c:yVal>
            <c:numRef>
              <c:f>Sheet1!$D$64:$ACE$64</c:f>
              <c:numCache>
                <c:formatCode>General</c:formatCode>
                <c:ptCount val="756"/>
                <c:pt idx="0">
                  <c:v>0.27</c:v>
                </c:pt>
                <c:pt idx="1">
                  <c:v>0.57</c:v>
                </c:pt>
                <c:pt idx="2">
                  <c:v>0.8100000000000001</c:v>
                </c:pt>
                <c:pt idx="3">
                  <c:v>1.06</c:v>
                </c:pt>
                <c:pt idx="4">
                  <c:v>1.35</c:v>
                </c:pt>
                <c:pt idx="5">
                  <c:v>1.55</c:v>
                </c:pt>
                <c:pt idx="6">
                  <c:v>1.89</c:v>
                </c:pt>
                <c:pt idx="7">
                  <c:v>2.17</c:v>
                </c:pt>
                <c:pt idx="8">
                  <c:v>2.4</c:v>
                </c:pt>
                <c:pt idx="9">
                  <c:v>2.64</c:v>
                </c:pt>
                <c:pt idx="10">
                  <c:v>2.92</c:v>
                </c:pt>
                <c:pt idx="11">
                  <c:v>3.17</c:v>
                </c:pt>
                <c:pt idx="12">
                  <c:v>3.47</c:v>
                </c:pt>
                <c:pt idx="13">
                  <c:v>3.76</c:v>
                </c:pt>
                <c:pt idx="14">
                  <c:v>4.03</c:v>
                </c:pt>
                <c:pt idx="15">
                  <c:v>4.29</c:v>
                </c:pt>
                <c:pt idx="16">
                  <c:v>4.53</c:v>
                </c:pt>
                <c:pt idx="17">
                  <c:v>4.79</c:v>
                </c:pt>
                <c:pt idx="18">
                  <c:v>5.07</c:v>
                </c:pt>
                <c:pt idx="19">
                  <c:v>5.33</c:v>
                </c:pt>
                <c:pt idx="20">
                  <c:v>5.61</c:v>
                </c:pt>
                <c:pt idx="21">
                  <c:v>5.87</c:v>
                </c:pt>
                <c:pt idx="22">
                  <c:v>6.12</c:v>
                </c:pt>
                <c:pt idx="23">
                  <c:v>6.39</c:v>
                </c:pt>
                <c:pt idx="24">
                  <c:v>6.7</c:v>
                </c:pt>
                <c:pt idx="25">
                  <c:v>6.93</c:v>
                </c:pt>
                <c:pt idx="26">
                  <c:v>7.22</c:v>
                </c:pt>
                <c:pt idx="27">
                  <c:v>7.48</c:v>
                </c:pt>
                <c:pt idx="28">
                  <c:v>7.79</c:v>
                </c:pt>
                <c:pt idx="29">
                  <c:v>8.02</c:v>
                </c:pt>
                <c:pt idx="30">
                  <c:v>8.31</c:v>
                </c:pt>
                <c:pt idx="31">
                  <c:v>8.58</c:v>
                </c:pt>
                <c:pt idx="32">
                  <c:v>8.789999999999999</c:v>
                </c:pt>
                <c:pt idx="33">
                  <c:v>9.06</c:v>
                </c:pt>
                <c:pt idx="34">
                  <c:v>9.34</c:v>
                </c:pt>
                <c:pt idx="35">
                  <c:v>9.57</c:v>
                </c:pt>
                <c:pt idx="36">
                  <c:v>9.859999999999999</c:v>
                </c:pt>
                <c:pt idx="37">
                  <c:v>10.15</c:v>
                </c:pt>
                <c:pt idx="38">
                  <c:v>10.41</c:v>
                </c:pt>
                <c:pt idx="39">
                  <c:v>10.72</c:v>
                </c:pt>
                <c:pt idx="40">
                  <c:v>10.99</c:v>
                </c:pt>
                <c:pt idx="41">
                  <c:v>11.23</c:v>
                </c:pt>
                <c:pt idx="42">
                  <c:v>11.47</c:v>
                </c:pt>
                <c:pt idx="43">
                  <c:v>11.74</c:v>
                </c:pt>
                <c:pt idx="44">
                  <c:v>12.04</c:v>
                </c:pt>
                <c:pt idx="45">
                  <c:v>12.28</c:v>
                </c:pt>
                <c:pt idx="46">
                  <c:v>12.55</c:v>
                </c:pt>
                <c:pt idx="47">
                  <c:v>12.82</c:v>
                </c:pt>
                <c:pt idx="48">
                  <c:v>13.06</c:v>
                </c:pt>
                <c:pt idx="49">
                  <c:v>13.34</c:v>
                </c:pt>
                <c:pt idx="50">
                  <c:v>13.61</c:v>
                </c:pt>
                <c:pt idx="51">
                  <c:v>13.85</c:v>
                </c:pt>
                <c:pt idx="52">
                  <c:v>14.08</c:v>
                </c:pt>
                <c:pt idx="53">
                  <c:v>14.39</c:v>
                </c:pt>
                <c:pt idx="54">
                  <c:v>14.69</c:v>
                </c:pt>
                <c:pt idx="55">
                  <c:v>14.95</c:v>
                </c:pt>
                <c:pt idx="56">
                  <c:v>15.21</c:v>
                </c:pt>
                <c:pt idx="57">
                  <c:v>15.53</c:v>
                </c:pt>
                <c:pt idx="58">
                  <c:v>15.78</c:v>
                </c:pt>
                <c:pt idx="59">
                  <c:v>16.07</c:v>
                </c:pt>
                <c:pt idx="60">
                  <c:v>16.34</c:v>
                </c:pt>
                <c:pt idx="61">
                  <c:v>16.61</c:v>
                </c:pt>
                <c:pt idx="62">
                  <c:v>16.86</c:v>
                </c:pt>
                <c:pt idx="63">
                  <c:v>17.17</c:v>
                </c:pt>
                <c:pt idx="64">
                  <c:v>17.47</c:v>
                </c:pt>
                <c:pt idx="65">
                  <c:v>17.73</c:v>
                </c:pt>
                <c:pt idx="66">
                  <c:v>17.99</c:v>
                </c:pt>
                <c:pt idx="67">
                  <c:v>18.29</c:v>
                </c:pt>
                <c:pt idx="68">
                  <c:v>18.54</c:v>
                </c:pt>
                <c:pt idx="69">
                  <c:v>18.77</c:v>
                </c:pt>
                <c:pt idx="70">
                  <c:v>19.04</c:v>
                </c:pt>
                <c:pt idx="71">
                  <c:v>19.36</c:v>
                </c:pt>
                <c:pt idx="72">
                  <c:v>19.65</c:v>
                </c:pt>
                <c:pt idx="73">
                  <c:v>19.94</c:v>
                </c:pt>
                <c:pt idx="74">
                  <c:v>20.2</c:v>
                </c:pt>
                <c:pt idx="75">
                  <c:v>20.46</c:v>
                </c:pt>
                <c:pt idx="76">
                  <c:v>20.7</c:v>
                </c:pt>
                <c:pt idx="77">
                  <c:v>20.99</c:v>
                </c:pt>
                <c:pt idx="78">
                  <c:v>21.3</c:v>
                </c:pt>
                <c:pt idx="79">
                  <c:v>21.59</c:v>
                </c:pt>
                <c:pt idx="80">
                  <c:v>21.83</c:v>
                </c:pt>
                <c:pt idx="81">
                  <c:v>22.11</c:v>
                </c:pt>
                <c:pt idx="82">
                  <c:v>22.42</c:v>
                </c:pt>
                <c:pt idx="83">
                  <c:v>22.69</c:v>
                </c:pt>
                <c:pt idx="84">
                  <c:v>22.91</c:v>
                </c:pt>
                <c:pt idx="85">
                  <c:v>23.18</c:v>
                </c:pt>
                <c:pt idx="86">
                  <c:v>23.45</c:v>
                </c:pt>
                <c:pt idx="87">
                  <c:v>23.72</c:v>
                </c:pt>
                <c:pt idx="88">
                  <c:v>23.99</c:v>
                </c:pt>
                <c:pt idx="89">
                  <c:v>24.22</c:v>
                </c:pt>
                <c:pt idx="90">
                  <c:v>24.5</c:v>
                </c:pt>
                <c:pt idx="91">
                  <c:v>24.82</c:v>
                </c:pt>
                <c:pt idx="92">
                  <c:v>25.11</c:v>
                </c:pt>
                <c:pt idx="93">
                  <c:v>25.35</c:v>
                </c:pt>
                <c:pt idx="94">
                  <c:v>25.67</c:v>
                </c:pt>
                <c:pt idx="95">
                  <c:v>25.93</c:v>
                </c:pt>
                <c:pt idx="96">
                  <c:v>26.2</c:v>
                </c:pt>
                <c:pt idx="97">
                  <c:v>26.52</c:v>
                </c:pt>
                <c:pt idx="98">
                  <c:v>26.79</c:v>
                </c:pt>
                <c:pt idx="99">
                  <c:v>27.06</c:v>
                </c:pt>
                <c:pt idx="100">
                  <c:v>27.35</c:v>
                </c:pt>
                <c:pt idx="101">
                  <c:v>27.62</c:v>
                </c:pt>
                <c:pt idx="102">
                  <c:v>27.9</c:v>
                </c:pt>
                <c:pt idx="103">
                  <c:v>28.17</c:v>
                </c:pt>
                <c:pt idx="104">
                  <c:v>28.43</c:v>
                </c:pt>
                <c:pt idx="105">
                  <c:v>28.69</c:v>
                </c:pt>
                <c:pt idx="106">
                  <c:v>29</c:v>
                </c:pt>
                <c:pt idx="107">
                  <c:v>29.26</c:v>
                </c:pt>
                <c:pt idx="108">
                  <c:v>29.52</c:v>
                </c:pt>
                <c:pt idx="109">
                  <c:v>29.81</c:v>
                </c:pt>
                <c:pt idx="110">
                  <c:v>30.04</c:v>
                </c:pt>
                <c:pt idx="111">
                  <c:v>30.39</c:v>
                </c:pt>
                <c:pt idx="112">
                  <c:v>30.66</c:v>
                </c:pt>
                <c:pt idx="113">
                  <c:v>30.92</c:v>
                </c:pt>
                <c:pt idx="114">
                  <c:v>31.18</c:v>
                </c:pt>
                <c:pt idx="115">
                  <c:v>31.45</c:v>
                </c:pt>
                <c:pt idx="116">
                  <c:v>31.71</c:v>
                </c:pt>
                <c:pt idx="117">
                  <c:v>32.02</c:v>
                </c:pt>
                <c:pt idx="118">
                  <c:v>32.3</c:v>
                </c:pt>
                <c:pt idx="119">
                  <c:v>32.57</c:v>
                </c:pt>
                <c:pt idx="120">
                  <c:v>32.85</c:v>
                </c:pt>
                <c:pt idx="121">
                  <c:v>33.17</c:v>
                </c:pt>
                <c:pt idx="122">
                  <c:v>33.41</c:v>
                </c:pt>
                <c:pt idx="123">
                  <c:v>33.68</c:v>
                </c:pt>
                <c:pt idx="124">
                  <c:v>33.95</c:v>
                </c:pt>
                <c:pt idx="125">
                  <c:v>34.22</c:v>
                </c:pt>
                <c:pt idx="126">
                  <c:v>34.51</c:v>
                </c:pt>
                <c:pt idx="127">
                  <c:v>34.79</c:v>
                </c:pt>
                <c:pt idx="128">
                  <c:v>35.14</c:v>
                </c:pt>
                <c:pt idx="129">
                  <c:v>35.38</c:v>
                </c:pt>
                <c:pt idx="130">
                  <c:v>35.65</c:v>
                </c:pt>
                <c:pt idx="131">
                  <c:v>35.93</c:v>
                </c:pt>
                <c:pt idx="132">
                  <c:v>36.2</c:v>
                </c:pt>
                <c:pt idx="133">
                  <c:v>36.48</c:v>
                </c:pt>
                <c:pt idx="134">
                  <c:v>36.78</c:v>
                </c:pt>
                <c:pt idx="135">
                  <c:v>37.04</c:v>
                </c:pt>
                <c:pt idx="136">
                  <c:v>37.31</c:v>
                </c:pt>
                <c:pt idx="137">
                  <c:v>37.56</c:v>
                </c:pt>
                <c:pt idx="138">
                  <c:v>37.84</c:v>
                </c:pt>
                <c:pt idx="139">
                  <c:v>38.1</c:v>
                </c:pt>
                <c:pt idx="140">
                  <c:v>38.37</c:v>
                </c:pt>
                <c:pt idx="141">
                  <c:v>38.64</c:v>
                </c:pt>
                <c:pt idx="142">
                  <c:v>38.92</c:v>
                </c:pt>
                <c:pt idx="143">
                  <c:v>39.19</c:v>
                </c:pt>
                <c:pt idx="144">
                  <c:v>39.43</c:v>
                </c:pt>
                <c:pt idx="145">
                  <c:v>39.7</c:v>
                </c:pt>
                <c:pt idx="146">
                  <c:v>39.98</c:v>
                </c:pt>
                <c:pt idx="147">
                  <c:v>40.25</c:v>
                </c:pt>
                <c:pt idx="148">
                  <c:v>40.57</c:v>
                </c:pt>
                <c:pt idx="149">
                  <c:v>40.82</c:v>
                </c:pt>
                <c:pt idx="150">
                  <c:v>41.13</c:v>
                </c:pt>
                <c:pt idx="151">
                  <c:v>41.38</c:v>
                </c:pt>
                <c:pt idx="152">
                  <c:v>41.66</c:v>
                </c:pt>
                <c:pt idx="153">
                  <c:v>41.93</c:v>
                </c:pt>
                <c:pt idx="154">
                  <c:v>42.21</c:v>
                </c:pt>
                <c:pt idx="155">
                  <c:v>42.45</c:v>
                </c:pt>
                <c:pt idx="156">
                  <c:v>42.72</c:v>
                </c:pt>
                <c:pt idx="157">
                  <c:v>43.01</c:v>
                </c:pt>
                <c:pt idx="158">
                  <c:v>43.27</c:v>
                </c:pt>
                <c:pt idx="159">
                  <c:v>43.61</c:v>
                </c:pt>
                <c:pt idx="160">
                  <c:v>43.88</c:v>
                </c:pt>
                <c:pt idx="161">
                  <c:v>44.14</c:v>
                </c:pt>
                <c:pt idx="162">
                  <c:v>44.42</c:v>
                </c:pt>
                <c:pt idx="163">
                  <c:v>44.7</c:v>
                </c:pt>
                <c:pt idx="164">
                  <c:v>44.96</c:v>
                </c:pt>
                <c:pt idx="165">
                  <c:v>45.22</c:v>
                </c:pt>
                <c:pt idx="166">
                  <c:v>45.5</c:v>
                </c:pt>
                <c:pt idx="167">
                  <c:v>45.78</c:v>
                </c:pt>
                <c:pt idx="168">
                  <c:v>46.1</c:v>
                </c:pt>
                <c:pt idx="169">
                  <c:v>46.41</c:v>
                </c:pt>
                <c:pt idx="170">
                  <c:v>46.68</c:v>
                </c:pt>
                <c:pt idx="171">
                  <c:v>46.97</c:v>
                </c:pt>
                <c:pt idx="172">
                  <c:v>47.24</c:v>
                </c:pt>
                <c:pt idx="173">
                  <c:v>47.51</c:v>
                </c:pt>
                <c:pt idx="174">
                  <c:v>47.8</c:v>
                </c:pt>
                <c:pt idx="175">
                  <c:v>48.07</c:v>
                </c:pt>
                <c:pt idx="176">
                  <c:v>48.33</c:v>
                </c:pt>
                <c:pt idx="177">
                  <c:v>48.61</c:v>
                </c:pt>
                <c:pt idx="178">
                  <c:v>48.88</c:v>
                </c:pt>
                <c:pt idx="179">
                  <c:v>49.16</c:v>
                </c:pt>
                <c:pt idx="180">
                  <c:v>49.44</c:v>
                </c:pt>
                <c:pt idx="181">
                  <c:v>49.71</c:v>
                </c:pt>
                <c:pt idx="182">
                  <c:v>49.99</c:v>
                </c:pt>
                <c:pt idx="183">
                  <c:v>50.26</c:v>
                </c:pt>
                <c:pt idx="184">
                  <c:v>50.54</c:v>
                </c:pt>
                <c:pt idx="185">
                  <c:v>50.82</c:v>
                </c:pt>
                <c:pt idx="186">
                  <c:v>51.13</c:v>
                </c:pt>
                <c:pt idx="187">
                  <c:v>51.41</c:v>
                </c:pt>
                <c:pt idx="188">
                  <c:v>51.69</c:v>
                </c:pt>
                <c:pt idx="189">
                  <c:v>51.95</c:v>
                </c:pt>
                <c:pt idx="190">
                  <c:v>52.23</c:v>
                </c:pt>
                <c:pt idx="191">
                  <c:v>52.5</c:v>
                </c:pt>
                <c:pt idx="192">
                  <c:v>52.78</c:v>
                </c:pt>
                <c:pt idx="193">
                  <c:v>53.06</c:v>
                </c:pt>
                <c:pt idx="194">
                  <c:v>53.36</c:v>
                </c:pt>
                <c:pt idx="195">
                  <c:v>53.63</c:v>
                </c:pt>
                <c:pt idx="196">
                  <c:v>53.91</c:v>
                </c:pt>
                <c:pt idx="197">
                  <c:v>54.19</c:v>
                </c:pt>
                <c:pt idx="198">
                  <c:v>54.48</c:v>
                </c:pt>
                <c:pt idx="199">
                  <c:v>54.75</c:v>
                </c:pt>
                <c:pt idx="200">
                  <c:v>55.02</c:v>
                </c:pt>
                <c:pt idx="201">
                  <c:v>55.3</c:v>
                </c:pt>
                <c:pt idx="202">
                  <c:v>55.56</c:v>
                </c:pt>
                <c:pt idx="203">
                  <c:v>55.86</c:v>
                </c:pt>
                <c:pt idx="204">
                  <c:v>56.13</c:v>
                </c:pt>
                <c:pt idx="205">
                  <c:v>56.43</c:v>
                </c:pt>
                <c:pt idx="206">
                  <c:v>56.7</c:v>
                </c:pt>
                <c:pt idx="207">
                  <c:v>57</c:v>
                </c:pt>
                <c:pt idx="208">
                  <c:v>57.28</c:v>
                </c:pt>
                <c:pt idx="209">
                  <c:v>57.56</c:v>
                </c:pt>
                <c:pt idx="210">
                  <c:v>57.85</c:v>
                </c:pt>
                <c:pt idx="211">
                  <c:v>58.13</c:v>
                </c:pt>
                <c:pt idx="212">
                  <c:v>58.4</c:v>
                </c:pt>
                <c:pt idx="213">
                  <c:v>58.66</c:v>
                </c:pt>
                <c:pt idx="214">
                  <c:v>58.94</c:v>
                </c:pt>
                <c:pt idx="215">
                  <c:v>59.2</c:v>
                </c:pt>
                <c:pt idx="216">
                  <c:v>59.5</c:v>
                </c:pt>
                <c:pt idx="217">
                  <c:v>59.78</c:v>
                </c:pt>
                <c:pt idx="218">
                  <c:v>60.08</c:v>
                </c:pt>
                <c:pt idx="219">
                  <c:v>60.35</c:v>
                </c:pt>
                <c:pt idx="220">
                  <c:v>60.64</c:v>
                </c:pt>
                <c:pt idx="221">
                  <c:v>60.91</c:v>
                </c:pt>
                <c:pt idx="222">
                  <c:v>61.18</c:v>
                </c:pt>
                <c:pt idx="223">
                  <c:v>61.45</c:v>
                </c:pt>
                <c:pt idx="224">
                  <c:v>61.8</c:v>
                </c:pt>
                <c:pt idx="225">
                  <c:v>62.06</c:v>
                </c:pt>
                <c:pt idx="226">
                  <c:v>62.35</c:v>
                </c:pt>
                <c:pt idx="227">
                  <c:v>62.66</c:v>
                </c:pt>
                <c:pt idx="228">
                  <c:v>62.95</c:v>
                </c:pt>
                <c:pt idx="229">
                  <c:v>63.21</c:v>
                </c:pt>
                <c:pt idx="230">
                  <c:v>63.48</c:v>
                </c:pt>
                <c:pt idx="231">
                  <c:v>63.76</c:v>
                </c:pt>
                <c:pt idx="232">
                  <c:v>64.04000000000001</c:v>
                </c:pt>
                <c:pt idx="233">
                  <c:v>64.31</c:v>
                </c:pt>
                <c:pt idx="234">
                  <c:v>64.58</c:v>
                </c:pt>
                <c:pt idx="235">
                  <c:v>64.87</c:v>
                </c:pt>
                <c:pt idx="236">
                  <c:v>65.15000000000001</c:v>
                </c:pt>
                <c:pt idx="237">
                  <c:v>65.45999999999999</c:v>
                </c:pt>
                <c:pt idx="238">
                  <c:v>65.75</c:v>
                </c:pt>
                <c:pt idx="239">
                  <c:v>66.02</c:v>
                </c:pt>
                <c:pt idx="240">
                  <c:v>66.31999999999999</c:v>
                </c:pt>
                <c:pt idx="241">
                  <c:v>66.59</c:v>
                </c:pt>
                <c:pt idx="242">
                  <c:v>66.94</c:v>
                </c:pt>
                <c:pt idx="243">
                  <c:v>67.20999999999999</c:v>
                </c:pt>
                <c:pt idx="244">
                  <c:v>67.52</c:v>
                </c:pt>
                <c:pt idx="245">
                  <c:v>67.79000000000001</c:v>
                </c:pt>
                <c:pt idx="246">
                  <c:v>68.05</c:v>
                </c:pt>
                <c:pt idx="247">
                  <c:v>68.34</c:v>
                </c:pt>
                <c:pt idx="248">
                  <c:v>68.61</c:v>
                </c:pt>
                <c:pt idx="249">
                  <c:v>68.91</c:v>
                </c:pt>
                <c:pt idx="250">
                  <c:v>69.20999999999999</c:v>
                </c:pt>
                <c:pt idx="251">
                  <c:v>69.5</c:v>
                </c:pt>
                <c:pt idx="252">
                  <c:v>69.77</c:v>
                </c:pt>
                <c:pt idx="253">
                  <c:v>70.06999999999999</c:v>
                </c:pt>
                <c:pt idx="254">
                  <c:v>70.34</c:v>
                </c:pt>
                <c:pt idx="255">
                  <c:v>70.62</c:v>
                </c:pt>
                <c:pt idx="256">
                  <c:v>70.89</c:v>
                </c:pt>
                <c:pt idx="257">
                  <c:v>71.18000000000001</c:v>
                </c:pt>
                <c:pt idx="258">
                  <c:v>71.47</c:v>
                </c:pt>
                <c:pt idx="259">
                  <c:v>71.78</c:v>
                </c:pt>
                <c:pt idx="260">
                  <c:v>72.06</c:v>
                </c:pt>
                <c:pt idx="261">
                  <c:v>72.36</c:v>
                </c:pt>
                <c:pt idx="262">
                  <c:v>72.63</c:v>
                </c:pt>
                <c:pt idx="263">
                  <c:v>72.91</c:v>
                </c:pt>
                <c:pt idx="264">
                  <c:v>73.26000000000001</c:v>
                </c:pt>
                <c:pt idx="265">
                  <c:v>73.54000000000001</c:v>
                </c:pt>
                <c:pt idx="266">
                  <c:v>73.81999999999999</c:v>
                </c:pt>
                <c:pt idx="267">
                  <c:v>74.09</c:v>
                </c:pt>
                <c:pt idx="268">
                  <c:v>74.40000000000001</c:v>
                </c:pt>
                <c:pt idx="269">
                  <c:v>74.68000000000001</c:v>
                </c:pt>
                <c:pt idx="270">
                  <c:v>74.95</c:v>
                </c:pt>
                <c:pt idx="271">
                  <c:v>75.20999999999999</c:v>
                </c:pt>
                <c:pt idx="272">
                  <c:v>75.45999999999999</c:v>
                </c:pt>
                <c:pt idx="273">
                  <c:v>75.76000000000001</c:v>
                </c:pt>
                <c:pt idx="274">
                  <c:v>76.11</c:v>
                </c:pt>
                <c:pt idx="275">
                  <c:v>76.39</c:v>
                </c:pt>
                <c:pt idx="276">
                  <c:v>76.67</c:v>
                </c:pt>
                <c:pt idx="277">
                  <c:v>76.93000000000001</c:v>
                </c:pt>
                <c:pt idx="278">
                  <c:v>77.22</c:v>
                </c:pt>
                <c:pt idx="279">
                  <c:v>77.48999999999999</c:v>
                </c:pt>
                <c:pt idx="280">
                  <c:v>77.81</c:v>
                </c:pt>
                <c:pt idx="281">
                  <c:v>78.09</c:v>
                </c:pt>
                <c:pt idx="282">
                  <c:v>78.40000000000001</c:v>
                </c:pt>
                <c:pt idx="283">
                  <c:v>78.67</c:v>
                </c:pt>
                <c:pt idx="284">
                  <c:v>78.81999999999999</c:v>
                </c:pt>
                <c:pt idx="285">
                  <c:v>79.17</c:v>
                </c:pt>
                <c:pt idx="286">
                  <c:v>79.55</c:v>
                </c:pt>
                <c:pt idx="287">
                  <c:v>79.8</c:v>
                </c:pt>
                <c:pt idx="288">
                  <c:v>80.06</c:v>
                </c:pt>
                <c:pt idx="289">
                  <c:v>80.33</c:v>
                </c:pt>
                <c:pt idx="290">
                  <c:v>80.65000000000001</c:v>
                </c:pt>
                <c:pt idx="291">
                  <c:v>81</c:v>
                </c:pt>
                <c:pt idx="292">
                  <c:v>81.27</c:v>
                </c:pt>
                <c:pt idx="293">
                  <c:v>81.5</c:v>
                </c:pt>
                <c:pt idx="294">
                  <c:v>81.81</c:v>
                </c:pt>
                <c:pt idx="295">
                  <c:v>82.16</c:v>
                </c:pt>
                <c:pt idx="296">
                  <c:v>82.42</c:v>
                </c:pt>
                <c:pt idx="297">
                  <c:v>82.70999999999999</c:v>
                </c:pt>
                <c:pt idx="298">
                  <c:v>82.95</c:v>
                </c:pt>
                <c:pt idx="299">
                  <c:v>83.27</c:v>
                </c:pt>
                <c:pt idx="300">
                  <c:v>83.54000000000001</c:v>
                </c:pt>
                <c:pt idx="301">
                  <c:v>83.83</c:v>
                </c:pt>
                <c:pt idx="302">
                  <c:v>84.12</c:v>
                </c:pt>
                <c:pt idx="303">
                  <c:v>84.45</c:v>
                </c:pt>
                <c:pt idx="304">
                  <c:v>84.69</c:v>
                </c:pt>
                <c:pt idx="305">
                  <c:v>85</c:v>
                </c:pt>
                <c:pt idx="306">
                  <c:v>85.3</c:v>
                </c:pt>
                <c:pt idx="307">
                  <c:v>85.56999999999999</c:v>
                </c:pt>
                <c:pt idx="308">
                  <c:v>85.84</c:v>
                </c:pt>
                <c:pt idx="309">
                  <c:v>86.16</c:v>
                </c:pt>
                <c:pt idx="310">
                  <c:v>86.48999999999999</c:v>
                </c:pt>
                <c:pt idx="311">
                  <c:v>86.78</c:v>
                </c:pt>
                <c:pt idx="312">
                  <c:v>87.06999999999999</c:v>
                </c:pt>
                <c:pt idx="313">
                  <c:v>87.40000000000001</c:v>
                </c:pt>
                <c:pt idx="314">
                  <c:v>87.67</c:v>
                </c:pt>
                <c:pt idx="315">
                  <c:v>87.94</c:v>
                </c:pt>
                <c:pt idx="316">
                  <c:v>88.23999999999999</c:v>
                </c:pt>
                <c:pt idx="317">
                  <c:v>88.51000000000001</c:v>
                </c:pt>
                <c:pt idx="318">
                  <c:v>88.78</c:v>
                </c:pt>
                <c:pt idx="319">
                  <c:v>89.09999999999999</c:v>
                </c:pt>
                <c:pt idx="320">
                  <c:v>89.38</c:v>
                </c:pt>
                <c:pt idx="321">
                  <c:v>89.65000000000001</c:v>
                </c:pt>
                <c:pt idx="322">
                  <c:v>89.98</c:v>
                </c:pt>
                <c:pt idx="323">
                  <c:v>90.26000000000001</c:v>
                </c:pt>
                <c:pt idx="324">
                  <c:v>90.52</c:v>
                </c:pt>
                <c:pt idx="325">
                  <c:v>90.79000000000001</c:v>
                </c:pt>
                <c:pt idx="326">
                  <c:v>91.18000000000001</c:v>
                </c:pt>
                <c:pt idx="327">
                  <c:v>91.45</c:v>
                </c:pt>
                <c:pt idx="328">
                  <c:v>91.73</c:v>
                </c:pt>
                <c:pt idx="329">
                  <c:v>92.03</c:v>
                </c:pt>
                <c:pt idx="330">
                  <c:v>92.31</c:v>
                </c:pt>
                <c:pt idx="331">
                  <c:v>92.59999999999999</c:v>
                </c:pt>
                <c:pt idx="332">
                  <c:v>92.89</c:v>
                </c:pt>
                <c:pt idx="333">
                  <c:v>93.20999999999999</c:v>
                </c:pt>
                <c:pt idx="334">
                  <c:v>93.45999999999999</c:v>
                </c:pt>
                <c:pt idx="335">
                  <c:v>93.84999999999999</c:v>
                </c:pt>
                <c:pt idx="336">
                  <c:v>94.12</c:v>
                </c:pt>
                <c:pt idx="337">
                  <c:v>94.38</c:v>
                </c:pt>
                <c:pt idx="338">
                  <c:v>94.69</c:v>
                </c:pt>
                <c:pt idx="339">
                  <c:v>94.98</c:v>
                </c:pt>
                <c:pt idx="340">
                  <c:v>95.25</c:v>
                </c:pt>
                <c:pt idx="341">
                  <c:v>95.56999999999999</c:v>
                </c:pt>
                <c:pt idx="342">
                  <c:v>95.91</c:v>
                </c:pt>
                <c:pt idx="343">
                  <c:v>96.23999999999999</c:v>
                </c:pt>
                <c:pt idx="344">
                  <c:v>96.52</c:v>
                </c:pt>
                <c:pt idx="345">
                  <c:v>96.81</c:v>
                </c:pt>
                <c:pt idx="346">
                  <c:v>97.11</c:v>
                </c:pt>
                <c:pt idx="347">
                  <c:v>97.39</c:v>
                </c:pt>
                <c:pt idx="348">
                  <c:v>97.66</c:v>
                </c:pt>
                <c:pt idx="349">
                  <c:v>97.97</c:v>
                </c:pt>
                <c:pt idx="350">
                  <c:v>98.22</c:v>
                </c:pt>
                <c:pt idx="351">
                  <c:v>98.5</c:v>
                </c:pt>
                <c:pt idx="352">
                  <c:v>98.8</c:v>
                </c:pt>
                <c:pt idx="353">
                  <c:v>99.09</c:v>
                </c:pt>
                <c:pt idx="354">
                  <c:v>99.42</c:v>
                </c:pt>
                <c:pt idx="355">
                  <c:v>99.72</c:v>
                </c:pt>
                <c:pt idx="356">
                  <c:v>100.04</c:v>
                </c:pt>
                <c:pt idx="357">
                  <c:v>100.35</c:v>
                </c:pt>
                <c:pt idx="358">
                  <c:v>100.62</c:v>
                </c:pt>
                <c:pt idx="359">
                  <c:v>100.92</c:v>
                </c:pt>
                <c:pt idx="360">
                  <c:v>101.19</c:v>
                </c:pt>
                <c:pt idx="361">
                  <c:v>101.51</c:v>
                </c:pt>
                <c:pt idx="362">
                  <c:v>101.78</c:v>
                </c:pt>
                <c:pt idx="363">
                  <c:v>102.07</c:v>
                </c:pt>
                <c:pt idx="364">
                  <c:v>102.4</c:v>
                </c:pt>
                <c:pt idx="365">
                  <c:v>102.71</c:v>
                </c:pt>
                <c:pt idx="366">
                  <c:v>103</c:v>
                </c:pt>
                <c:pt idx="367">
                  <c:v>103.26</c:v>
                </c:pt>
                <c:pt idx="368">
                  <c:v>103.53</c:v>
                </c:pt>
                <c:pt idx="369">
                  <c:v>103.86</c:v>
                </c:pt>
                <c:pt idx="370">
                  <c:v>104.16</c:v>
                </c:pt>
                <c:pt idx="371">
                  <c:v>104.45</c:v>
                </c:pt>
                <c:pt idx="372">
                  <c:v>104.73</c:v>
                </c:pt>
                <c:pt idx="373">
                  <c:v>105.05</c:v>
                </c:pt>
                <c:pt idx="374">
                  <c:v>105.33</c:v>
                </c:pt>
                <c:pt idx="375">
                  <c:v>105.56</c:v>
                </c:pt>
                <c:pt idx="376">
                  <c:v>105.92</c:v>
                </c:pt>
                <c:pt idx="377">
                  <c:v>106.18</c:v>
                </c:pt>
                <c:pt idx="378">
                  <c:v>106.52</c:v>
                </c:pt>
                <c:pt idx="379">
                  <c:v>106.78</c:v>
                </c:pt>
                <c:pt idx="380">
                  <c:v>107.06</c:v>
                </c:pt>
                <c:pt idx="381">
                  <c:v>107.36</c:v>
                </c:pt>
                <c:pt idx="382">
                  <c:v>107.63</c:v>
                </c:pt>
                <c:pt idx="383">
                  <c:v>107.93</c:v>
                </c:pt>
                <c:pt idx="384">
                  <c:v>108.22</c:v>
                </c:pt>
                <c:pt idx="385">
                  <c:v>108.51</c:v>
                </c:pt>
                <c:pt idx="386">
                  <c:v>108.78</c:v>
                </c:pt>
                <c:pt idx="387">
                  <c:v>109.07</c:v>
                </c:pt>
                <c:pt idx="388">
                  <c:v>109.39</c:v>
                </c:pt>
                <c:pt idx="389">
                  <c:v>109.68</c:v>
                </c:pt>
                <c:pt idx="390">
                  <c:v>109.95</c:v>
                </c:pt>
                <c:pt idx="391">
                  <c:v>110.23</c:v>
                </c:pt>
                <c:pt idx="392">
                  <c:v>110.49</c:v>
                </c:pt>
                <c:pt idx="393">
                  <c:v>110.77</c:v>
                </c:pt>
                <c:pt idx="394">
                  <c:v>111.06</c:v>
                </c:pt>
                <c:pt idx="395">
                  <c:v>111.32</c:v>
                </c:pt>
                <c:pt idx="396">
                  <c:v>111.63</c:v>
                </c:pt>
                <c:pt idx="397">
                  <c:v>111.91</c:v>
                </c:pt>
                <c:pt idx="398">
                  <c:v>112.21</c:v>
                </c:pt>
                <c:pt idx="399">
                  <c:v>112.5</c:v>
                </c:pt>
                <c:pt idx="400">
                  <c:v>112.75</c:v>
                </c:pt>
                <c:pt idx="401">
                  <c:v>113.03</c:v>
                </c:pt>
                <c:pt idx="402">
                  <c:v>113.35</c:v>
                </c:pt>
                <c:pt idx="403">
                  <c:v>113.63</c:v>
                </c:pt>
                <c:pt idx="404">
                  <c:v>113.92</c:v>
                </c:pt>
                <c:pt idx="405">
                  <c:v>114.19</c:v>
                </c:pt>
                <c:pt idx="406">
                  <c:v>114.47</c:v>
                </c:pt>
                <c:pt idx="407">
                  <c:v>114.78</c:v>
                </c:pt>
                <c:pt idx="408">
                  <c:v>115.02</c:v>
                </c:pt>
                <c:pt idx="409">
                  <c:v>115.31</c:v>
                </c:pt>
                <c:pt idx="410">
                  <c:v>115.58</c:v>
                </c:pt>
                <c:pt idx="411">
                  <c:v>115.86</c:v>
                </c:pt>
                <c:pt idx="412">
                  <c:v>116.14</c:v>
                </c:pt>
                <c:pt idx="413">
                  <c:v>116.49</c:v>
                </c:pt>
                <c:pt idx="414">
                  <c:v>116.78</c:v>
                </c:pt>
                <c:pt idx="415">
                  <c:v>117.07</c:v>
                </c:pt>
                <c:pt idx="416">
                  <c:v>117.37</c:v>
                </c:pt>
                <c:pt idx="417">
                  <c:v>117.63</c:v>
                </c:pt>
                <c:pt idx="418">
                  <c:v>117.88</c:v>
                </c:pt>
                <c:pt idx="419">
                  <c:v>118.2</c:v>
                </c:pt>
                <c:pt idx="420">
                  <c:v>118.44</c:v>
                </c:pt>
                <c:pt idx="421">
                  <c:v>118.79</c:v>
                </c:pt>
                <c:pt idx="422">
                  <c:v>119.05</c:v>
                </c:pt>
                <c:pt idx="423">
                  <c:v>119.33</c:v>
                </c:pt>
                <c:pt idx="424">
                  <c:v>119.61</c:v>
                </c:pt>
                <c:pt idx="425">
                  <c:v>119.88</c:v>
                </c:pt>
                <c:pt idx="426">
                  <c:v>120.15</c:v>
                </c:pt>
                <c:pt idx="427">
                  <c:v>120.43</c:v>
                </c:pt>
                <c:pt idx="428">
                  <c:v>120.75</c:v>
                </c:pt>
                <c:pt idx="429">
                  <c:v>121.02</c:v>
                </c:pt>
                <c:pt idx="430">
                  <c:v>121.29</c:v>
                </c:pt>
                <c:pt idx="431">
                  <c:v>121.55</c:v>
                </c:pt>
                <c:pt idx="432">
                  <c:v>121.82</c:v>
                </c:pt>
                <c:pt idx="433">
                  <c:v>122.12</c:v>
                </c:pt>
                <c:pt idx="434">
                  <c:v>122.4</c:v>
                </c:pt>
                <c:pt idx="435">
                  <c:v>122.68</c:v>
                </c:pt>
                <c:pt idx="436">
                  <c:v>122.96</c:v>
                </c:pt>
                <c:pt idx="437">
                  <c:v>123.23</c:v>
                </c:pt>
                <c:pt idx="438">
                  <c:v>123.51</c:v>
                </c:pt>
                <c:pt idx="439">
                  <c:v>123.79</c:v>
                </c:pt>
                <c:pt idx="440">
                  <c:v>124.07</c:v>
                </c:pt>
                <c:pt idx="441">
                  <c:v>124.35</c:v>
                </c:pt>
                <c:pt idx="442">
                  <c:v>124.62</c:v>
                </c:pt>
                <c:pt idx="443">
                  <c:v>124.93</c:v>
                </c:pt>
                <c:pt idx="444">
                  <c:v>125.23</c:v>
                </c:pt>
                <c:pt idx="445">
                  <c:v>125.53</c:v>
                </c:pt>
                <c:pt idx="446">
                  <c:v>125.8</c:v>
                </c:pt>
                <c:pt idx="447">
                  <c:v>126.13</c:v>
                </c:pt>
                <c:pt idx="448">
                  <c:v>126.4</c:v>
                </c:pt>
                <c:pt idx="449">
                  <c:v>126.66</c:v>
                </c:pt>
                <c:pt idx="450">
                  <c:v>126.93</c:v>
                </c:pt>
                <c:pt idx="451">
                  <c:v>127.21</c:v>
                </c:pt>
                <c:pt idx="452">
                  <c:v>127.41</c:v>
                </c:pt>
                <c:pt idx="453">
                  <c:v>127.71</c:v>
                </c:pt>
                <c:pt idx="454">
                  <c:v>128</c:v>
                </c:pt>
                <c:pt idx="455">
                  <c:v>128.29</c:v>
                </c:pt>
                <c:pt idx="456">
                  <c:v>128.58</c:v>
                </c:pt>
                <c:pt idx="457">
                  <c:v>128.85</c:v>
                </c:pt>
                <c:pt idx="458">
                  <c:v>129.11</c:v>
                </c:pt>
                <c:pt idx="459">
                  <c:v>129.51</c:v>
                </c:pt>
                <c:pt idx="460">
                  <c:v>129.76</c:v>
                </c:pt>
                <c:pt idx="461">
                  <c:v>130.03</c:v>
                </c:pt>
                <c:pt idx="462">
                  <c:v>130.31</c:v>
                </c:pt>
                <c:pt idx="463">
                  <c:v>130.58</c:v>
                </c:pt>
                <c:pt idx="464">
                  <c:v>130.87</c:v>
                </c:pt>
                <c:pt idx="465">
                  <c:v>131.17</c:v>
                </c:pt>
                <c:pt idx="466">
                  <c:v>131.44</c:v>
                </c:pt>
                <c:pt idx="467">
                  <c:v>131.71</c:v>
                </c:pt>
                <c:pt idx="468">
                  <c:v>132.05</c:v>
                </c:pt>
                <c:pt idx="469">
                  <c:v>132.32</c:v>
                </c:pt>
                <c:pt idx="470">
                  <c:v>132.65</c:v>
                </c:pt>
                <c:pt idx="471">
                  <c:v>132.91</c:v>
                </c:pt>
                <c:pt idx="472">
                  <c:v>133.19</c:v>
                </c:pt>
                <c:pt idx="473">
                  <c:v>133.46</c:v>
                </c:pt>
                <c:pt idx="474">
                  <c:v>133.75</c:v>
                </c:pt>
                <c:pt idx="475">
                  <c:v>134.09</c:v>
                </c:pt>
                <c:pt idx="476">
                  <c:v>134.38</c:v>
                </c:pt>
                <c:pt idx="477">
                  <c:v>134.66</c:v>
                </c:pt>
                <c:pt idx="478">
                  <c:v>134.92</c:v>
                </c:pt>
                <c:pt idx="479">
                  <c:v>135.22</c:v>
                </c:pt>
                <c:pt idx="480">
                  <c:v>135.51</c:v>
                </c:pt>
                <c:pt idx="481">
                  <c:v>135.78</c:v>
                </c:pt>
                <c:pt idx="482">
                  <c:v>136.05</c:v>
                </c:pt>
                <c:pt idx="483">
                  <c:v>136.32</c:v>
                </c:pt>
                <c:pt idx="484">
                  <c:v>136.6</c:v>
                </c:pt>
                <c:pt idx="485">
                  <c:v>136.89</c:v>
                </c:pt>
                <c:pt idx="486">
                  <c:v>137.2</c:v>
                </c:pt>
                <c:pt idx="487">
                  <c:v>137.48</c:v>
                </c:pt>
                <c:pt idx="488">
                  <c:v>137.78</c:v>
                </c:pt>
                <c:pt idx="489">
                  <c:v>138.07</c:v>
                </c:pt>
                <c:pt idx="490">
                  <c:v>138.41</c:v>
                </c:pt>
                <c:pt idx="491">
                  <c:v>138.7</c:v>
                </c:pt>
                <c:pt idx="492">
                  <c:v>138.95</c:v>
                </c:pt>
                <c:pt idx="493">
                  <c:v>139.23</c:v>
                </c:pt>
                <c:pt idx="494">
                  <c:v>139.48</c:v>
                </c:pt>
                <c:pt idx="495">
                  <c:v>139.79</c:v>
                </c:pt>
                <c:pt idx="496">
                  <c:v>140.05</c:v>
                </c:pt>
                <c:pt idx="497">
                  <c:v>140.35</c:v>
                </c:pt>
                <c:pt idx="498">
                  <c:v>140.7</c:v>
                </c:pt>
                <c:pt idx="499">
                  <c:v>141.02</c:v>
                </c:pt>
                <c:pt idx="500">
                  <c:v>141.29</c:v>
                </c:pt>
                <c:pt idx="501">
                  <c:v>141.56</c:v>
                </c:pt>
                <c:pt idx="502">
                  <c:v>141.84</c:v>
                </c:pt>
                <c:pt idx="503">
                  <c:v>142.09</c:v>
                </c:pt>
                <c:pt idx="504">
                  <c:v>142.36</c:v>
                </c:pt>
                <c:pt idx="505">
                  <c:v>142.67</c:v>
                </c:pt>
                <c:pt idx="506">
                  <c:v>142.94</c:v>
                </c:pt>
                <c:pt idx="507">
                  <c:v>143.2</c:v>
                </c:pt>
                <c:pt idx="508">
                  <c:v>143.51</c:v>
                </c:pt>
                <c:pt idx="509">
                  <c:v>143.81</c:v>
                </c:pt>
                <c:pt idx="510">
                  <c:v>144.1</c:v>
                </c:pt>
                <c:pt idx="511">
                  <c:v>144.4</c:v>
                </c:pt>
                <c:pt idx="512">
                  <c:v>144.67</c:v>
                </c:pt>
                <c:pt idx="513">
                  <c:v>144.95</c:v>
                </c:pt>
                <c:pt idx="514">
                  <c:v>145.21</c:v>
                </c:pt>
                <c:pt idx="515">
                  <c:v>145.55</c:v>
                </c:pt>
                <c:pt idx="516">
                  <c:v>145.87</c:v>
                </c:pt>
                <c:pt idx="517">
                  <c:v>146.14</c:v>
                </c:pt>
                <c:pt idx="518">
                  <c:v>146.43</c:v>
                </c:pt>
                <c:pt idx="519">
                  <c:v>146.7</c:v>
                </c:pt>
                <c:pt idx="520">
                  <c:v>147</c:v>
                </c:pt>
                <c:pt idx="521">
                  <c:v>147.27</c:v>
                </c:pt>
                <c:pt idx="522">
                  <c:v>147.59</c:v>
                </c:pt>
                <c:pt idx="523">
                  <c:v>147.86</c:v>
                </c:pt>
                <c:pt idx="524">
                  <c:v>148.13</c:v>
                </c:pt>
                <c:pt idx="525">
                  <c:v>148.39</c:v>
                </c:pt>
                <c:pt idx="526">
                  <c:v>148.67</c:v>
                </c:pt>
                <c:pt idx="527">
                  <c:v>148.94</c:v>
                </c:pt>
                <c:pt idx="528">
                  <c:v>149.24</c:v>
                </c:pt>
                <c:pt idx="529">
                  <c:v>149.51</c:v>
                </c:pt>
                <c:pt idx="530">
                  <c:v>149.79</c:v>
                </c:pt>
                <c:pt idx="531">
                  <c:v>150.08</c:v>
                </c:pt>
                <c:pt idx="532">
                  <c:v>150.37</c:v>
                </c:pt>
                <c:pt idx="533">
                  <c:v>150.64</c:v>
                </c:pt>
                <c:pt idx="534">
                  <c:v>150.94</c:v>
                </c:pt>
                <c:pt idx="535">
                  <c:v>151.25</c:v>
                </c:pt>
                <c:pt idx="536">
                  <c:v>151.53</c:v>
                </c:pt>
                <c:pt idx="537">
                  <c:v>151.8</c:v>
                </c:pt>
                <c:pt idx="538">
                  <c:v>152.08</c:v>
                </c:pt>
                <c:pt idx="539">
                  <c:v>152.35</c:v>
                </c:pt>
                <c:pt idx="540">
                  <c:v>152.63</c:v>
                </c:pt>
                <c:pt idx="541">
                  <c:v>152.88</c:v>
                </c:pt>
                <c:pt idx="542">
                  <c:v>153.19</c:v>
                </c:pt>
                <c:pt idx="543">
                  <c:v>153.57</c:v>
                </c:pt>
                <c:pt idx="544">
                  <c:v>153.83</c:v>
                </c:pt>
                <c:pt idx="545">
                  <c:v>154.07</c:v>
                </c:pt>
                <c:pt idx="546">
                  <c:v>154.38</c:v>
                </c:pt>
                <c:pt idx="547">
                  <c:v>154.65</c:v>
                </c:pt>
                <c:pt idx="548">
                  <c:v>154.94</c:v>
                </c:pt>
                <c:pt idx="549">
                  <c:v>155.2</c:v>
                </c:pt>
                <c:pt idx="550">
                  <c:v>155.55</c:v>
                </c:pt>
                <c:pt idx="551">
                  <c:v>155.82</c:v>
                </c:pt>
                <c:pt idx="552">
                  <c:v>156.08</c:v>
                </c:pt>
                <c:pt idx="553">
                  <c:v>156.41</c:v>
                </c:pt>
                <c:pt idx="554">
                  <c:v>156.67</c:v>
                </c:pt>
                <c:pt idx="555">
                  <c:v>156.92</c:v>
                </c:pt>
                <c:pt idx="556">
                  <c:v>157.24</c:v>
                </c:pt>
                <c:pt idx="557">
                  <c:v>157.53</c:v>
                </c:pt>
                <c:pt idx="558">
                  <c:v>157.81</c:v>
                </c:pt>
                <c:pt idx="559">
                  <c:v>158.09</c:v>
                </c:pt>
                <c:pt idx="560">
                  <c:v>158.38</c:v>
                </c:pt>
                <c:pt idx="561">
                  <c:v>158.65</c:v>
                </c:pt>
                <c:pt idx="562">
                  <c:v>158.93</c:v>
                </c:pt>
                <c:pt idx="563">
                  <c:v>159.19</c:v>
                </c:pt>
                <c:pt idx="564">
                  <c:v>159.47</c:v>
                </c:pt>
                <c:pt idx="565">
                  <c:v>159.76</c:v>
                </c:pt>
                <c:pt idx="566">
                  <c:v>160.06</c:v>
                </c:pt>
                <c:pt idx="567">
                  <c:v>160.31</c:v>
                </c:pt>
                <c:pt idx="568">
                  <c:v>160.59</c:v>
                </c:pt>
                <c:pt idx="569">
                  <c:v>160.89</c:v>
                </c:pt>
                <c:pt idx="570">
                  <c:v>161.17</c:v>
                </c:pt>
                <c:pt idx="571">
                  <c:v>161.42</c:v>
                </c:pt>
                <c:pt idx="572">
                  <c:v>161.71</c:v>
                </c:pt>
                <c:pt idx="573">
                  <c:v>162</c:v>
                </c:pt>
                <c:pt idx="574">
                  <c:v>162.29</c:v>
                </c:pt>
                <c:pt idx="575">
                  <c:v>162.63</c:v>
                </c:pt>
                <c:pt idx="576">
                  <c:v>162.91</c:v>
                </c:pt>
                <c:pt idx="577">
                  <c:v>163.17</c:v>
                </c:pt>
                <c:pt idx="578">
                  <c:v>163.41</c:v>
                </c:pt>
                <c:pt idx="579">
                  <c:v>163.75</c:v>
                </c:pt>
                <c:pt idx="580">
                  <c:v>164.09</c:v>
                </c:pt>
                <c:pt idx="581">
                  <c:v>164.35</c:v>
                </c:pt>
                <c:pt idx="582">
                  <c:v>164.64</c:v>
                </c:pt>
                <c:pt idx="583">
                  <c:v>164.9</c:v>
                </c:pt>
                <c:pt idx="584">
                  <c:v>165.2</c:v>
                </c:pt>
                <c:pt idx="585">
                  <c:v>165.46</c:v>
                </c:pt>
                <c:pt idx="586">
                  <c:v>165.78</c:v>
                </c:pt>
                <c:pt idx="587">
                  <c:v>166.03</c:v>
                </c:pt>
                <c:pt idx="588">
                  <c:v>166.32</c:v>
                </c:pt>
                <c:pt idx="589">
                  <c:v>166.6</c:v>
                </c:pt>
                <c:pt idx="590">
                  <c:v>166.91</c:v>
                </c:pt>
                <c:pt idx="591">
                  <c:v>167.19</c:v>
                </c:pt>
                <c:pt idx="592">
                  <c:v>167.59</c:v>
                </c:pt>
                <c:pt idx="593">
                  <c:v>167.86</c:v>
                </c:pt>
                <c:pt idx="594">
                  <c:v>168.13</c:v>
                </c:pt>
                <c:pt idx="595">
                  <c:v>168.39</c:v>
                </c:pt>
                <c:pt idx="596">
                  <c:v>168.65</c:v>
                </c:pt>
                <c:pt idx="597">
                  <c:v>168.92</c:v>
                </c:pt>
                <c:pt idx="598">
                  <c:v>169.19</c:v>
                </c:pt>
                <c:pt idx="599">
                  <c:v>169.57</c:v>
                </c:pt>
                <c:pt idx="600">
                  <c:v>169.86</c:v>
                </c:pt>
                <c:pt idx="601">
                  <c:v>170.14</c:v>
                </c:pt>
                <c:pt idx="602">
                  <c:v>170.41</c:v>
                </c:pt>
                <c:pt idx="603">
                  <c:v>170.7</c:v>
                </c:pt>
                <c:pt idx="604">
                  <c:v>171</c:v>
                </c:pt>
                <c:pt idx="605">
                  <c:v>171.29</c:v>
                </c:pt>
                <c:pt idx="606">
                  <c:v>171.57</c:v>
                </c:pt>
                <c:pt idx="607">
                  <c:v>171.84</c:v>
                </c:pt>
                <c:pt idx="608">
                  <c:v>172.11</c:v>
                </c:pt>
                <c:pt idx="609">
                  <c:v>172.39</c:v>
                </c:pt>
                <c:pt idx="610">
                  <c:v>172.66</c:v>
                </c:pt>
                <c:pt idx="611">
                  <c:v>173.03</c:v>
                </c:pt>
                <c:pt idx="612">
                  <c:v>173.32</c:v>
                </c:pt>
                <c:pt idx="613">
                  <c:v>173.59</c:v>
                </c:pt>
                <c:pt idx="614">
                  <c:v>173.87</c:v>
                </c:pt>
                <c:pt idx="615">
                  <c:v>174.14</c:v>
                </c:pt>
                <c:pt idx="616">
                  <c:v>174.41</c:v>
                </c:pt>
                <c:pt idx="617">
                  <c:v>174.75</c:v>
                </c:pt>
                <c:pt idx="618">
                  <c:v>175</c:v>
                </c:pt>
                <c:pt idx="619">
                  <c:v>175.26</c:v>
                </c:pt>
                <c:pt idx="620">
                  <c:v>175.52</c:v>
                </c:pt>
                <c:pt idx="621">
                  <c:v>175.8</c:v>
                </c:pt>
                <c:pt idx="622">
                  <c:v>176.14</c:v>
                </c:pt>
                <c:pt idx="623">
                  <c:v>176.35</c:v>
                </c:pt>
                <c:pt idx="624">
                  <c:v>176.72</c:v>
                </c:pt>
                <c:pt idx="625">
                  <c:v>177.03</c:v>
                </c:pt>
                <c:pt idx="626">
                  <c:v>177.26</c:v>
                </c:pt>
                <c:pt idx="627">
                  <c:v>177.53</c:v>
                </c:pt>
                <c:pt idx="628">
                  <c:v>177.8</c:v>
                </c:pt>
                <c:pt idx="629">
                  <c:v>178.07</c:v>
                </c:pt>
                <c:pt idx="630">
                  <c:v>178.38</c:v>
                </c:pt>
                <c:pt idx="631">
                  <c:v>178.71</c:v>
                </c:pt>
                <c:pt idx="632">
                  <c:v>179.01</c:v>
                </c:pt>
                <c:pt idx="633">
                  <c:v>179.28</c:v>
                </c:pt>
                <c:pt idx="634">
                  <c:v>179.57</c:v>
                </c:pt>
                <c:pt idx="635">
                  <c:v>179.83</c:v>
                </c:pt>
                <c:pt idx="636">
                  <c:v>180.16</c:v>
                </c:pt>
                <c:pt idx="637">
                  <c:v>180.42</c:v>
                </c:pt>
                <c:pt idx="638">
                  <c:v>180.74</c:v>
                </c:pt>
                <c:pt idx="639">
                  <c:v>181.01</c:v>
                </c:pt>
                <c:pt idx="640">
                  <c:v>181.27</c:v>
                </c:pt>
                <c:pt idx="641">
                  <c:v>181.55</c:v>
                </c:pt>
                <c:pt idx="642">
                  <c:v>181.86</c:v>
                </c:pt>
                <c:pt idx="643">
                  <c:v>182.13</c:v>
                </c:pt>
                <c:pt idx="644">
                  <c:v>182.4</c:v>
                </c:pt>
                <c:pt idx="645">
                  <c:v>182.68</c:v>
                </c:pt>
                <c:pt idx="646">
                  <c:v>183.06</c:v>
                </c:pt>
                <c:pt idx="647">
                  <c:v>183.33</c:v>
                </c:pt>
                <c:pt idx="648">
                  <c:v>183.6</c:v>
                </c:pt>
                <c:pt idx="649">
                  <c:v>183.86</c:v>
                </c:pt>
                <c:pt idx="650">
                  <c:v>184.13</c:v>
                </c:pt>
                <c:pt idx="651">
                  <c:v>184.44</c:v>
                </c:pt>
                <c:pt idx="652">
                  <c:v>184.73</c:v>
                </c:pt>
                <c:pt idx="653">
                  <c:v>184.99</c:v>
                </c:pt>
                <c:pt idx="654">
                  <c:v>185.27</c:v>
                </c:pt>
                <c:pt idx="655">
                  <c:v>185.53</c:v>
                </c:pt>
                <c:pt idx="656">
                  <c:v>185.91</c:v>
                </c:pt>
                <c:pt idx="657">
                  <c:v>186.18</c:v>
                </c:pt>
                <c:pt idx="658">
                  <c:v>186.43</c:v>
                </c:pt>
                <c:pt idx="659">
                  <c:v>186.72</c:v>
                </c:pt>
                <c:pt idx="660">
                  <c:v>186.97</c:v>
                </c:pt>
                <c:pt idx="661">
                  <c:v>187.28</c:v>
                </c:pt>
                <c:pt idx="662">
                  <c:v>187.58</c:v>
                </c:pt>
                <c:pt idx="663">
                  <c:v>187.86</c:v>
                </c:pt>
                <c:pt idx="664">
                  <c:v>188.14</c:v>
                </c:pt>
                <c:pt idx="665">
                  <c:v>188.41</c:v>
                </c:pt>
                <c:pt idx="666">
                  <c:v>188.66</c:v>
                </c:pt>
                <c:pt idx="667">
                  <c:v>188.93</c:v>
                </c:pt>
                <c:pt idx="668">
                  <c:v>189.24</c:v>
                </c:pt>
                <c:pt idx="669">
                  <c:v>189.5</c:v>
                </c:pt>
                <c:pt idx="670">
                  <c:v>189.77</c:v>
                </c:pt>
                <c:pt idx="671">
                  <c:v>190.06</c:v>
                </c:pt>
                <c:pt idx="672">
                  <c:v>190.33</c:v>
                </c:pt>
                <c:pt idx="673">
                  <c:v>190.6</c:v>
                </c:pt>
                <c:pt idx="674">
                  <c:v>190.94</c:v>
                </c:pt>
                <c:pt idx="675">
                  <c:v>191.2</c:v>
                </c:pt>
                <c:pt idx="676">
                  <c:v>191.5</c:v>
                </c:pt>
                <c:pt idx="677">
                  <c:v>191.82</c:v>
                </c:pt>
                <c:pt idx="678">
                  <c:v>192.1</c:v>
                </c:pt>
                <c:pt idx="679">
                  <c:v>192.38</c:v>
                </c:pt>
                <c:pt idx="680">
                  <c:v>192.69</c:v>
                </c:pt>
                <c:pt idx="681">
                  <c:v>192.96</c:v>
                </c:pt>
                <c:pt idx="682">
                  <c:v>193.24</c:v>
                </c:pt>
                <c:pt idx="683">
                  <c:v>193.5</c:v>
                </c:pt>
                <c:pt idx="684">
                  <c:v>193.78</c:v>
                </c:pt>
                <c:pt idx="685">
                  <c:v>194.06</c:v>
                </c:pt>
                <c:pt idx="686">
                  <c:v>194.39</c:v>
                </c:pt>
                <c:pt idx="687">
                  <c:v>194.68</c:v>
                </c:pt>
                <c:pt idx="688">
                  <c:v>194.99</c:v>
                </c:pt>
                <c:pt idx="689">
                  <c:v>195.24</c:v>
                </c:pt>
                <c:pt idx="690">
                  <c:v>195.54</c:v>
                </c:pt>
                <c:pt idx="691">
                  <c:v>195.82</c:v>
                </c:pt>
                <c:pt idx="692">
                  <c:v>196.09</c:v>
                </c:pt>
                <c:pt idx="693">
                  <c:v>196.44</c:v>
                </c:pt>
                <c:pt idx="694">
                  <c:v>196.72</c:v>
                </c:pt>
                <c:pt idx="695">
                  <c:v>197.02</c:v>
                </c:pt>
                <c:pt idx="696">
                  <c:v>197.28</c:v>
                </c:pt>
                <c:pt idx="697">
                  <c:v>197.56</c:v>
                </c:pt>
                <c:pt idx="698">
                  <c:v>197.83</c:v>
                </c:pt>
                <c:pt idx="699">
                  <c:v>198.12</c:v>
                </c:pt>
                <c:pt idx="700">
                  <c:v>198.41</c:v>
                </c:pt>
                <c:pt idx="701">
                  <c:v>198.71</c:v>
                </c:pt>
                <c:pt idx="702">
                  <c:v>198.97</c:v>
                </c:pt>
                <c:pt idx="703">
                  <c:v>199.26</c:v>
                </c:pt>
                <c:pt idx="704">
                  <c:v>199.53</c:v>
                </c:pt>
                <c:pt idx="705">
                  <c:v>199.83</c:v>
                </c:pt>
                <c:pt idx="706">
                  <c:v>200.17</c:v>
                </c:pt>
                <c:pt idx="707">
                  <c:v>200.43</c:v>
                </c:pt>
                <c:pt idx="708">
                  <c:v>200.74</c:v>
                </c:pt>
                <c:pt idx="709">
                  <c:v>201.01</c:v>
                </c:pt>
                <c:pt idx="710">
                  <c:v>201.28</c:v>
                </c:pt>
                <c:pt idx="711">
                  <c:v>201.6</c:v>
                </c:pt>
                <c:pt idx="712">
                  <c:v>201.91</c:v>
                </c:pt>
                <c:pt idx="713">
                  <c:v>202.2</c:v>
                </c:pt>
                <c:pt idx="714">
                  <c:v>202.45</c:v>
                </c:pt>
                <c:pt idx="715">
                  <c:v>202.74</c:v>
                </c:pt>
                <c:pt idx="716">
                  <c:v>203.07</c:v>
                </c:pt>
                <c:pt idx="717">
                  <c:v>203.29</c:v>
                </c:pt>
                <c:pt idx="718">
                  <c:v>203.66</c:v>
                </c:pt>
                <c:pt idx="719">
                  <c:v>203.95</c:v>
                </c:pt>
                <c:pt idx="720">
                  <c:v>204.22</c:v>
                </c:pt>
                <c:pt idx="721">
                  <c:v>204.53</c:v>
                </c:pt>
                <c:pt idx="722">
                  <c:v>204.8</c:v>
                </c:pt>
                <c:pt idx="723">
                  <c:v>205.07</c:v>
                </c:pt>
                <c:pt idx="724">
                  <c:v>205.39</c:v>
                </c:pt>
                <c:pt idx="725">
                  <c:v>205.65</c:v>
                </c:pt>
                <c:pt idx="726">
                  <c:v>205.92</c:v>
                </c:pt>
                <c:pt idx="727">
                  <c:v>206.2</c:v>
                </c:pt>
                <c:pt idx="728">
                  <c:v>206.48</c:v>
                </c:pt>
                <c:pt idx="729">
                  <c:v>206.76</c:v>
                </c:pt>
                <c:pt idx="730">
                  <c:v>207.06</c:v>
                </c:pt>
                <c:pt idx="731">
                  <c:v>207.34</c:v>
                </c:pt>
                <c:pt idx="732">
                  <c:v>207.62</c:v>
                </c:pt>
                <c:pt idx="733">
                  <c:v>207.91</c:v>
                </c:pt>
                <c:pt idx="734">
                  <c:v>208.19</c:v>
                </c:pt>
                <c:pt idx="735">
                  <c:v>208.46</c:v>
                </c:pt>
                <c:pt idx="736">
                  <c:v>208.75</c:v>
                </c:pt>
                <c:pt idx="737">
                  <c:v>209.06</c:v>
                </c:pt>
                <c:pt idx="738">
                  <c:v>209.34</c:v>
                </c:pt>
                <c:pt idx="739">
                  <c:v>209.58</c:v>
                </c:pt>
                <c:pt idx="740">
                  <c:v>209.85</c:v>
                </c:pt>
                <c:pt idx="741">
                  <c:v>210.12</c:v>
                </c:pt>
                <c:pt idx="742">
                  <c:v>210.43</c:v>
                </c:pt>
                <c:pt idx="743">
                  <c:v>210.7</c:v>
                </c:pt>
                <c:pt idx="744">
                  <c:v>210.99</c:v>
                </c:pt>
                <c:pt idx="745">
                  <c:v>211.29</c:v>
                </c:pt>
                <c:pt idx="746">
                  <c:v>211.58</c:v>
                </c:pt>
                <c:pt idx="747">
                  <c:v>211.87</c:v>
                </c:pt>
                <c:pt idx="748">
                  <c:v>212.16</c:v>
                </c:pt>
                <c:pt idx="749">
                  <c:v>212.42</c:v>
                </c:pt>
                <c:pt idx="750">
                  <c:v>212.7</c:v>
                </c:pt>
                <c:pt idx="751">
                  <c:v>212.98</c:v>
                </c:pt>
                <c:pt idx="752">
                  <c:v>213.25</c:v>
                </c:pt>
                <c:pt idx="753">
                  <c:v>213.52</c:v>
                </c:pt>
                <c:pt idx="754">
                  <c:v>213.83</c:v>
                </c:pt>
                <c:pt idx="755">
                  <c:v>214.06</c:v>
                </c:pt>
              </c:numCache>
            </c:numRef>
          </c:yVal>
          <c:smooth val="1"/>
        </c:ser>
        <c:ser>
          <c:idx val="3"/>
          <c:order val="3"/>
          <c:tx>
            <c:v>30%</c:v>
          </c:tx>
          <c:marker>
            <c:symbol val="none"/>
          </c:marker>
          <c:xVal>
            <c:numRef>
              <c:f>Sheet1!$D$65:$ZC$65</c:f>
              <c:numCache>
                <c:formatCode>General</c:formatCode>
                <c:ptCount val="676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66</c:v>
                </c:pt>
                <c:pt idx="13">
                  <c:v>71</c:v>
                </c:pt>
                <c:pt idx="14">
                  <c:v>76</c:v>
                </c:pt>
                <c:pt idx="15">
                  <c:v>81</c:v>
                </c:pt>
                <c:pt idx="16">
                  <c:v>87</c:v>
                </c:pt>
                <c:pt idx="17">
                  <c:v>92</c:v>
                </c:pt>
                <c:pt idx="18">
                  <c:v>97</c:v>
                </c:pt>
                <c:pt idx="19">
                  <c:v>102</c:v>
                </c:pt>
                <c:pt idx="20">
                  <c:v>107</c:v>
                </c:pt>
                <c:pt idx="21">
                  <c:v>112</c:v>
                </c:pt>
                <c:pt idx="22">
                  <c:v>118</c:v>
                </c:pt>
                <c:pt idx="23">
                  <c:v>123</c:v>
                </c:pt>
                <c:pt idx="24">
                  <c:v>128</c:v>
                </c:pt>
                <c:pt idx="25">
                  <c:v>133</c:v>
                </c:pt>
                <c:pt idx="26">
                  <c:v>138</c:v>
                </c:pt>
                <c:pt idx="27">
                  <c:v>143</c:v>
                </c:pt>
                <c:pt idx="28">
                  <c:v>148</c:v>
                </c:pt>
                <c:pt idx="29">
                  <c:v>153</c:v>
                </c:pt>
                <c:pt idx="30">
                  <c:v>158</c:v>
                </c:pt>
                <c:pt idx="31">
                  <c:v>163</c:v>
                </c:pt>
                <c:pt idx="32">
                  <c:v>169</c:v>
                </c:pt>
                <c:pt idx="33">
                  <c:v>174</c:v>
                </c:pt>
                <c:pt idx="34">
                  <c:v>179</c:v>
                </c:pt>
                <c:pt idx="35">
                  <c:v>184</c:v>
                </c:pt>
                <c:pt idx="36">
                  <c:v>189</c:v>
                </c:pt>
                <c:pt idx="37">
                  <c:v>194</c:v>
                </c:pt>
                <c:pt idx="38">
                  <c:v>199</c:v>
                </c:pt>
                <c:pt idx="39">
                  <c:v>204</c:v>
                </c:pt>
                <c:pt idx="40">
                  <c:v>210</c:v>
                </c:pt>
                <c:pt idx="41">
                  <c:v>215</c:v>
                </c:pt>
                <c:pt idx="42">
                  <c:v>220</c:v>
                </c:pt>
                <c:pt idx="43">
                  <c:v>225</c:v>
                </c:pt>
                <c:pt idx="44">
                  <c:v>230</c:v>
                </c:pt>
                <c:pt idx="45">
                  <c:v>235</c:v>
                </c:pt>
                <c:pt idx="46">
                  <c:v>240</c:v>
                </c:pt>
                <c:pt idx="47">
                  <c:v>245</c:v>
                </c:pt>
                <c:pt idx="48">
                  <c:v>250</c:v>
                </c:pt>
                <c:pt idx="49">
                  <c:v>255</c:v>
                </c:pt>
                <c:pt idx="50">
                  <c:v>261</c:v>
                </c:pt>
                <c:pt idx="51">
                  <c:v>266</c:v>
                </c:pt>
                <c:pt idx="52">
                  <c:v>271</c:v>
                </c:pt>
                <c:pt idx="53">
                  <c:v>276</c:v>
                </c:pt>
                <c:pt idx="54">
                  <c:v>281</c:v>
                </c:pt>
                <c:pt idx="55">
                  <c:v>286</c:v>
                </c:pt>
                <c:pt idx="56">
                  <c:v>291</c:v>
                </c:pt>
                <c:pt idx="57">
                  <c:v>296</c:v>
                </c:pt>
                <c:pt idx="58">
                  <c:v>301</c:v>
                </c:pt>
                <c:pt idx="59">
                  <c:v>306</c:v>
                </c:pt>
                <c:pt idx="60">
                  <c:v>312</c:v>
                </c:pt>
                <c:pt idx="61">
                  <c:v>317</c:v>
                </c:pt>
                <c:pt idx="62">
                  <c:v>322</c:v>
                </c:pt>
                <c:pt idx="63">
                  <c:v>327</c:v>
                </c:pt>
                <c:pt idx="64">
                  <c:v>332</c:v>
                </c:pt>
                <c:pt idx="65">
                  <c:v>337</c:v>
                </c:pt>
                <c:pt idx="66">
                  <c:v>342</c:v>
                </c:pt>
                <c:pt idx="67">
                  <c:v>348</c:v>
                </c:pt>
                <c:pt idx="68">
                  <c:v>353</c:v>
                </c:pt>
                <c:pt idx="69">
                  <c:v>358</c:v>
                </c:pt>
                <c:pt idx="70">
                  <c:v>363</c:v>
                </c:pt>
                <c:pt idx="71">
                  <c:v>368</c:v>
                </c:pt>
                <c:pt idx="72">
                  <c:v>373</c:v>
                </c:pt>
                <c:pt idx="73">
                  <c:v>378</c:v>
                </c:pt>
                <c:pt idx="74">
                  <c:v>383</c:v>
                </c:pt>
                <c:pt idx="75">
                  <c:v>389</c:v>
                </c:pt>
                <c:pt idx="76">
                  <c:v>394</c:v>
                </c:pt>
                <c:pt idx="77">
                  <c:v>399</c:v>
                </c:pt>
                <c:pt idx="78">
                  <c:v>404</c:v>
                </c:pt>
                <c:pt idx="79">
                  <c:v>409</c:v>
                </c:pt>
                <c:pt idx="80">
                  <c:v>414</c:v>
                </c:pt>
                <c:pt idx="81">
                  <c:v>419</c:v>
                </c:pt>
                <c:pt idx="82">
                  <c:v>424</c:v>
                </c:pt>
                <c:pt idx="83">
                  <c:v>429</c:v>
                </c:pt>
                <c:pt idx="84">
                  <c:v>435</c:v>
                </c:pt>
                <c:pt idx="85">
                  <c:v>440</c:v>
                </c:pt>
                <c:pt idx="86">
                  <c:v>445</c:v>
                </c:pt>
                <c:pt idx="87">
                  <c:v>450</c:v>
                </c:pt>
                <c:pt idx="88">
                  <c:v>455</c:v>
                </c:pt>
                <c:pt idx="89">
                  <c:v>460</c:v>
                </c:pt>
                <c:pt idx="90">
                  <c:v>465</c:v>
                </c:pt>
                <c:pt idx="91">
                  <c:v>471</c:v>
                </c:pt>
                <c:pt idx="92">
                  <c:v>476</c:v>
                </c:pt>
                <c:pt idx="93">
                  <c:v>481</c:v>
                </c:pt>
                <c:pt idx="94">
                  <c:v>486</c:v>
                </c:pt>
                <c:pt idx="95">
                  <c:v>491</c:v>
                </c:pt>
                <c:pt idx="96">
                  <c:v>496</c:v>
                </c:pt>
                <c:pt idx="97">
                  <c:v>501</c:v>
                </c:pt>
                <c:pt idx="98">
                  <c:v>506</c:v>
                </c:pt>
                <c:pt idx="99">
                  <c:v>511</c:v>
                </c:pt>
                <c:pt idx="100">
                  <c:v>516</c:v>
                </c:pt>
                <c:pt idx="101">
                  <c:v>521</c:v>
                </c:pt>
                <c:pt idx="102">
                  <c:v>526</c:v>
                </c:pt>
                <c:pt idx="103">
                  <c:v>531</c:v>
                </c:pt>
                <c:pt idx="104">
                  <c:v>536</c:v>
                </c:pt>
                <c:pt idx="105">
                  <c:v>542</c:v>
                </c:pt>
                <c:pt idx="106">
                  <c:v>547</c:v>
                </c:pt>
                <c:pt idx="107">
                  <c:v>552</c:v>
                </c:pt>
                <c:pt idx="108">
                  <c:v>557</c:v>
                </c:pt>
                <c:pt idx="109">
                  <c:v>562</c:v>
                </c:pt>
                <c:pt idx="110">
                  <c:v>567</c:v>
                </c:pt>
                <c:pt idx="111">
                  <c:v>573</c:v>
                </c:pt>
                <c:pt idx="112">
                  <c:v>578</c:v>
                </c:pt>
                <c:pt idx="113">
                  <c:v>583</c:v>
                </c:pt>
                <c:pt idx="114">
                  <c:v>588</c:v>
                </c:pt>
                <c:pt idx="115">
                  <c:v>593</c:v>
                </c:pt>
                <c:pt idx="116">
                  <c:v>598</c:v>
                </c:pt>
                <c:pt idx="117">
                  <c:v>604</c:v>
                </c:pt>
                <c:pt idx="118">
                  <c:v>609</c:v>
                </c:pt>
                <c:pt idx="119">
                  <c:v>614</c:v>
                </c:pt>
                <c:pt idx="120">
                  <c:v>619</c:v>
                </c:pt>
                <c:pt idx="121">
                  <c:v>624</c:v>
                </c:pt>
                <c:pt idx="122">
                  <c:v>629</c:v>
                </c:pt>
                <c:pt idx="123">
                  <c:v>634</c:v>
                </c:pt>
                <c:pt idx="124">
                  <c:v>639</c:v>
                </c:pt>
                <c:pt idx="125">
                  <c:v>644</c:v>
                </c:pt>
                <c:pt idx="126">
                  <c:v>650</c:v>
                </c:pt>
                <c:pt idx="127">
                  <c:v>655</c:v>
                </c:pt>
                <c:pt idx="128">
                  <c:v>660</c:v>
                </c:pt>
                <c:pt idx="129">
                  <c:v>665</c:v>
                </c:pt>
                <c:pt idx="130">
                  <c:v>670</c:v>
                </c:pt>
                <c:pt idx="131">
                  <c:v>675</c:v>
                </c:pt>
                <c:pt idx="132">
                  <c:v>680</c:v>
                </c:pt>
                <c:pt idx="133">
                  <c:v>685</c:v>
                </c:pt>
                <c:pt idx="134">
                  <c:v>690</c:v>
                </c:pt>
                <c:pt idx="135">
                  <c:v>695</c:v>
                </c:pt>
                <c:pt idx="136">
                  <c:v>700</c:v>
                </c:pt>
                <c:pt idx="137">
                  <c:v>706</c:v>
                </c:pt>
                <c:pt idx="138">
                  <c:v>711</c:v>
                </c:pt>
                <c:pt idx="139">
                  <c:v>716</c:v>
                </c:pt>
                <c:pt idx="140">
                  <c:v>721</c:v>
                </c:pt>
                <c:pt idx="141">
                  <c:v>726</c:v>
                </c:pt>
                <c:pt idx="142">
                  <c:v>731</c:v>
                </c:pt>
                <c:pt idx="143">
                  <c:v>736</c:v>
                </c:pt>
                <c:pt idx="144">
                  <c:v>741</c:v>
                </c:pt>
                <c:pt idx="145">
                  <c:v>747</c:v>
                </c:pt>
                <c:pt idx="146">
                  <c:v>752</c:v>
                </c:pt>
                <c:pt idx="147">
                  <c:v>757</c:v>
                </c:pt>
                <c:pt idx="148">
                  <c:v>762</c:v>
                </c:pt>
                <c:pt idx="149">
                  <c:v>767</c:v>
                </c:pt>
                <c:pt idx="150">
                  <c:v>772</c:v>
                </c:pt>
                <c:pt idx="151">
                  <c:v>777</c:v>
                </c:pt>
                <c:pt idx="152">
                  <c:v>782</c:v>
                </c:pt>
                <c:pt idx="153">
                  <c:v>787</c:v>
                </c:pt>
                <c:pt idx="154">
                  <c:v>792</c:v>
                </c:pt>
                <c:pt idx="155">
                  <c:v>797</c:v>
                </c:pt>
                <c:pt idx="156">
                  <c:v>802</c:v>
                </c:pt>
                <c:pt idx="157">
                  <c:v>807</c:v>
                </c:pt>
                <c:pt idx="158">
                  <c:v>812</c:v>
                </c:pt>
                <c:pt idx="159">
                  <c:v>818</c:v>
                </c:pt>
                <c:pt idx="160">
                  <c:v>823</c:v>
                </c:pt>
                <c:pt idx="161">
                  <c:v>828</c:v>
                </c:pt>
                <c:pt idx="162">
                  <c:v>833</c:v>
                </c:pt>
                <c:pt idx="163">
                  <c:v>838</c:v>
                </c:pt>
                <c:pt idx="164">
                  <c:v>843</c:v>
                </c:pt>
                <c:pt idx="165">
                  <c:v>848</c:v>
                </c:pt>
                <c:pt idx="166">
                  <c:v>853</c:v>
                </c:pt>
                <c:pt idx="167">
                  <c:v>858</c:v>
                </c:pt>
                <c:pt idx="168">
                  <c:v>863</c:v>
                </c:pt>
                <c:pt idx="169">
                  <c:v>869</c:v>
                </c:pt>
                <c:pt idx="170">
                  <c:v>874</c:v>
                </c:pt>
                <c:pt idx="171">
                  <c:v>879</c:v>
                </c:pt>
                <c:pt idx="172">
                  <c:v>884</c:v>
                </c:pt>
                <c:pt idx="173">
                  <c:v>889</c:v>
                </c:pt>
                <c:pt idx="174">
                  <c:v>894</c:v>
                </c:pt>
                <c:pt idx="175">
                  <c:v>900</c:v>
                </c:pt>
                <c:pt idx="176">
                  <c:v>905</c:v>
                </c:pt>
                <c:pt idx="177">
                  <c:v>910</c:v>
                </c:pt>
                <c:pt idx="178">
                  <c:v>915</c:v>
                </c:pt>
                <c:pt idx="179">
                  <c:v>920</c:v>
                </c:pt>
                <c:pt idx="180">
                  <c:v>925</c:v>
                </c:pt>
                <c:pt idx="181">
                  <c:v>930</c:v>
                </c:pt>
                <c:pt idx="182">
                  <c:v>935</c:v>
                </c:pt>
                <c:pt idx="183">
                  <c:v>940</c:v>
                </c:pt>
                <c:pt idx="184">
                  <c:v>945</c:v>
                </c:pt>
                <c:pt idx="185">
                  <c:v>951</c:v>
                </c:pt>
                <c:pt idx="186">
                  <c:v>956</c:v>
                </c:pt>
                <c:pt idx="187">
                  <c:v>961</c:v>
                </c:pt>
                <c:pt idx="188">
                  <c:v>966</c:v>
                </c:pt>
                <c:pt idx="189">
                  <c:v>971</c:v>
                </c:pt>
                <c:pt idx="190">
                  <c:v>976</c:v>
                </c:pt>
                <c:pt idx="191">
                  <c:v>981</c:v>
                </c:pt>
                <c:pt idx="192">
                  <c:v>986</c:v>
                </c:pt>
                <c:pt idx="193">
                  <c:v>991</c:v>
                </c:pt>
                <c:pt idx="194">
                  <c:v>996</c:v>
                </c:pt>
                <c:pt idx="195">
                  <c:v>1001</c:v>
                </c:pt>
                <c:pt idx="196">
                  <c:v>1006</c:v>
                </c:pt>
                <c:pt idx="197">
                  <c:v>1011</c:v>
                </c:pt>
                <c:pt idx="198">
                  <c:v>1016</c:v>
                </c:pt>
                <c:pt idx="199">
                  <c:v>1021</c:v>
                </c:pt>
                <c:pt idx="200">
                  <c:v>1027</c:v>
                </c:pt>
                <c:pt idx="201">
                  <c:v>1032</c:v>
                </c:pt>
                <c:pt idx="202">
                  <c:v>1037</c:v>
                </c:pt>
                <c:pt idx="203">
                  <c:v>1042</c:v>
                </c:pt>
                <c:pt idx="204">
                  <c:v>1047</c:v>
                </c:pt>
                <c:pt idx="205">
                  <c:v>1053</c:v>
                </c:pt>
                <c:pt idx="206">
                  <c:v>1058</c:v>
                </c:pt>
                <c:pt idx="207">
                  <c:v>1063</c:v>
                </c:pt>
                <c:pt idx="208">
                  <c:v>1068</c:v>
                </c:pt>
                <c:pt idx="209">
                  <c:v>1073</c:v>
                </c:pt>
                <c:pt idx="210">
                  <c:v>1078</c:v>
                </c:pt>
                <c:pt idx="211">
                  <c:v>1083</c:v>
                </c:pt>
                <c:pt idx="212">
                  <c:v>1089</c:v>
                </c:pt>
                <c:pt idx="213">
                  <c:v>1094</c:v>
                </c:pt>
                <c:pt idx="214">
                  <c:v>1099</c:v>
                </c:pt>
                <c:pt idx="215">
                  <c:v>1104</c:v>
                </c:pt>
                <c:pt idx="216">
                  <c:v>1109</c:v>
                </c:pt>
                <c:pt idx="217">
                  <c:v>1114</c:v>
                </c:pt>
                <c:pt idx="218">
                  <c:v>1119</c:v>
                </c:pt>
                <c:pt idx="219">
                  <c:v>1124</c:v>
                </c:pt>
                <c:pt idx="220">
                  <c:v>1129</c:v>
                </c:pt>
                <c:pt idx="221">
                  <c:v>1135</c:v>
                </c:pt>
                <c:pt idx="222">
                  <c:v>1140</c:v>
                </c:pt>
                <c:pt idx="223">
                  <c:v>1145</c:v>
                </c:pt>
                <c:pt idx="224">
                  <c:v>1150</c:v>
                </c:pt>
                <c:pt idx="225">
                  <c:v>1155</c:v>
                </c:pt>
                <c:pt idx="226">
                  <c:v>1160</c:v>
                </c:pt>
                <c:pt idx="227">
                  <c:v>1165</c:v>
                </c:pt>
                <c:pt idx="228">
                  <c:v>1170</c:v>
                </c:pt>
                <c:pt idx="229">
                  <c:v>1175</c:v>
                </c:pt>
                <c:pt idx="230">
                  <c:v>1181</c:v>
                </c:pt>
                <c:pt idx="231">
                  <c:v>1186</c:v>
                </c:pt>
                <c:pt idx="232">
                  <c:v>1191</c:v>
                </c:pt>
                <c:pt idx="233">
                  <c:v>1196</c:v>
                </c:pt>
                <c:pt idx="234">
                  <c:v>1201</c:v>
                </c:pt>
                <c:pt idx="235">
                  <c:v>1206</c:v>
                </c:pt>
                <c:pt idx="236">
                  <c:v>1211</c:v>
                </c:pt>
                <c:pt idx="237">
                  <c:v>1216</c:v>
                </c:pt>
                <c:pt idx="238">
                  <c:v>1221</c:v>
                </c:pt>
                <c:pt idx="239">
                  <c:v>1226</c:v>
                </c:pt>
                <c:pt idx="240">
                  <c:v>1232</c:v>
                </c:pt>
                <c:pt idx="241">
                  <c:v>1237</c:v>
                </c:pt>
                <c:pt idx="242">
                  <c:v>1242</c:v>
                </c:pt>
                <c:pt idx="243">
                  <c:v>1247</c:v>
                </c:pt>
                <c:pt idx="244">
                  <c:v>1252</c:v>
                </c:pt>
                <c:pt idx="245">
                  <c:v>1257</c:v>
                </c:pt>
                <c:pt idx="246">
                  <c:v>1263</c:v>
                </c:pt>
                <c:pt idx="247">
                  <c:v>1268</c:v>
                </c:pt>
                <c:pt idx="248">
                  <c:v>1273</c:v>
                </c:pt>
                <c:pt idx="249">
                  <c:v>1278</c:v>
                </c:pt>
                <c:pt idx="250">
                  <c:v>1283</c:v>
                </c:pt>
                <c:pt idx="251">
                  <c:v>1288</c:v>
                </c:pt>
                <c:pt idx="252">
                  <c:v>1293</c:v>
                </c:pt>
                <c:pt idx="253">
                  <c:v>1298</c:v>
                </c:pt>
                <c:pt idx="254">
                  <c:v>1303</c:v>
                </c:pt>
                <c:pt idx="255">
                  <c:v>1309</c:v>
                </c:pt>
                <c:pt idx="256">
                  <c:v>1314</c:v>
                </c:pt>
                <c:pt idx="257">
                  <c:v>1319</c:v>
                </c:pt>
                <c:pt idx="258">
                  <c:v>1324</c:v>
                </c:pt>
                <c:pt idx="259">
                  <c:v>1329</c:v>
                </c:pt>
                <c:pt idx="260">
                  <c:v>1334</c:v>
                </c:pt>
                <c:pt idx="261">
                  <c:v>1339</c:v>
                </c:pt>
                <c:pt idx="262">
                  <c:v>1344</c:v>
                </c:pt>
                <c:pt idx="263">
                  <c:v>1349</c:v>
                </c:pt>
                <c:pt idx="264">
                  <c:v>1354</c:v>
                </c:pt>
                <c:pt idx="265">
                  <c:v>1360</c:v>
                </c:pt>
                <c:pt idx="266">
                  <c:v>1365</c:v>
                </c:pt>
                <c:pt idx="267">
                  <c:v>1370</c:v>
                </c:pt>
                <c:pt idx="268">
                  <c:v>1375</c:v>
                </c:pt>
                <c:pt idx="269">
                  <c:v>1380</c:v>
                </c:pt>
                <c:pt idx="270">
                  <c:v>1386</c:v>
                </c:pt>
                <c:pt idx="271">
                  <c:v>1391</c:v>
                </c:pt>
                <c:pt idx="272">
                  <c:v>1396</c:v>
                </c:pt>
                <c:pt idx="273">
                  <c:v>1401</c:v>
                </c:pt>
                <c:pt idx="274">
                  <c:v>1406</c:v>
                </c:pt>
                <c:pt idx="275">
                  <c:v>1411</c:v>
                </c:pt>
                <c:pt idx="276">
                  <c:v>1416</c:v>
                </c:pt>
                <c:pt idx="277">
                  <c:v>1421</c:v>
                </c:pt>
                <c:pt idx="278">
                  <c:v>1426</c:v>
                </c:pt>
                <c:pt idx="279">
                  <c:v>1431</c:v>
                </c:pt>
                <c:pt idx="280">
                  <c:v>1436</c:v>
                </c:pt>
                <c:pt idx="281">
                  <c:v>1442</c:v>
                </c:pt>
                <c:pt idx="282">
                  <c:v>1447</c:v>
                </c:pt>
                <c:pt idx="283">
                  <c:v>1452</c:v>
                </c:pt>
                <c:pt idx="284">
                  <c:v>1457</c:v>
                </c:pt>
                <c:pt idx="285">
                  <c:v>1462</c:v>
                </c:pt>
                <c:pt idx="286">
                  <c:v>1467</c:v>
                </c:pt>
                <c:pt idx="287">
                  <c:v>1472</c:v>
                </c:pt>
                <c:pt idx="288">
                  <c:v>1477</c:v>
                </c:pt>
                <c:pt idx="289">
                  <c:v>1482</c:v>
                </c:pt>
                <c:pt idx="290">
                  <c:v>1487</c:v>
                </c:pt>
                <c:pt idx="291">
                  <c:v>1492</c:v>
                </c:pt>
                <c:pt idx="292">
                  <c:v>1497</c:v>
                </c:pt>
                <c:pt idx="293">
                  <c:v>1503</c:v>
                </c:pt>
                <c:pt idx="294">
                  <c:v>1508</c:v>
                </c:pt>
                <c:pt idx="295">
                  <c:v>1513</c:v>
                </c:pt>
                <c:pt idx="296">
                  <c:v>1518</c:v>
                </c:pt>
                <c:pt idx="297">
                  <c:v>1523</c:v>
                </c:pt>
                <c:pt idx="298">
                  <c:v>1528</c:v>
                </c:pt>
                <c:pt idx="299">
                  <c:v>1533</c:v>
                </c:pt>
                <c:pt idx="300">
                  <c:v>1538</c:v>
                </c:pt>
                <c:pt idx="301">
                  <c:v>1543</c:v>
                </c:pt>
                <c:pt idx="302">
                  <c:v>1548</c:v>
                </c:pt>
                <c:pt idx="303">
                  <c:v>1553</c:v>
                </c:pt>
                <c:pt idx="304">
                  <c:v>1558</c:v>
                </c:pt>
                <c:pt idx="305">
                  <c:v>1563</c:v>
                </c:pt>
                <c:pt idx="306">
                  <c:v>1569</c:v>
                </c:pt>
                <c:pt idx="307">
                  <c:v>1574</c:v>
                </c:pt>
                <c:pt idx="308">
                  <c:v>1579</c:v>
                </c:pt>
                <c:pt idx="309">
                  <c:v>1584</c:v>
                </c:pt>
                <c:pt idx="310">
                  <c:v>1589</c:v>
                </c:pt>
                <c:pt idx="311">
                  <c:v>1595</c:v>
                </c:pt>
                <c:pt idx="312">
                  <c:v>1600</c:v>
                </c:pt>
                <c:pt idx="313">
                  <c:v>1605</c:v>
                </c:pt>
                <c:pt idx="314">
                  <c:v>1610</c:v>
                </c:pt>
                <c:pt idx="315">
                  <c:v>1615</c:v>
                </c:pt>
                <c:pt idx="316">
                  <c:v>1620</c:v>
                </c:pt>
                <c:pt idx="317">
                  <c:v>1626</c:v>
                </c:pt>
                <c:pt idx="318">
                  <c:v>1631</c:v>
                </c:pt>
                <c:pt idx="319">
                  <c:v>1636</c:v>
                </c:pt>
                <c:pt idx="320">
                  <c:v>1641</c:v>
                </c:pt>
                <c:pt idx="321">
                  <c:v>1646</c:v>
                </c:pt>
                <c:pt idx="322">
                  <c:v>1652</c:v>
                </c:pt>
                <c:pt idx="323">
                  <c:v>1657</c:v>
                </c:pt>
                <c:pt idx="324">
                  <c:v>1662</c:v>
                </c:pt>
                <c:pt idx="325">
                  <c:v>1667</c:v>
                </c:pt>
                <c:pt idx="326">
                  <c:v>1672</c:v>
                </c:pt>
                <c:pt idx="327">
                  <c:v>1677</c:v>
                </c:pt>
                <c:pt idx="328">
                  <c:v>1682</c:v>
                </c:pt>
                <c:pt idx="329">
                  <c:v>1688</c:v>
                </c:pt>
                <c:pt idx="330">
                  <c:v>1693</c:v>
                </c:pt>
                <c:pt idx="331">
                  <c:v>1698</c:v>
                </c:pt>
                <c:pt idx="332">
                  <c:v>1703</c:v>
                </c:pt>
                <c:pt idx="333">
                  <c:v>1708</c:v>
                </c:pt>
                <c:pt idx="334">
                  <c:v>1713</c:v>
                </c:pt>
                <c:pt idx="335">
                  <c:v>1718</c:v>
                </c:pt>
                <c:pt idx="336">
                  <c:v>1723</c:v>
                </c:pt>
                <c:pt idx="337">
                  <c:v>1728</c:v>
                </c:pt>
                <c:pt idx="338">
                  <c:v>1733</c:v>
                </c:pt>
                <c:pt idx="339">
                  <c:v>1738</c:v>
                </c:pt>
                <c:pt idx="340">
                  <c:v>1743</c:v>
                </c:pt>
                <c:pt idx="341">
                  <c:v>1749</c:v>
                </c:pt>
                <c:pt idx="342">
                  <c:v>1754</c:v>
                </c:pt>
                <c:pt idx="343">
                  <c:v>1759</c:v>
                </c:pt>
                <c:pt idx="344">
                  <c:v>1764</c:v>
                </c:pt>
                <c:pt idx="345">
                  <c:v>1769</c:v>
                </c:pt>
                <c:pt idx="346">
                  <c:v>1774</c:v>
                </c:pt>
                <c:pt idx="347">
                  <c:v>1779</c:v>
                </c:pt>
                <c:pt idx="348">
                  <c:v>1784</c:v>
                </c:pt>
                <c:pt idx="349">
                  <c:v>1789</c:v>
                </c:pt>
                <c:pt idx="350">
                  <c:v>1795</c:v>
                </c:pt>
                <c:pt idx="351">
                  <c:v>1800</c:v>
                </c:pt>
                <c:pt idx="352">
                  <c:v>1805</c:v>
                </c:pt>
                <c:pt idx="353">
                  <c:v>1810</c:v>
                </c:pt>
                <c:pt idx="354">
                  <c:v>1815</c:v>
                </c:pt>
                <c:pt idx="355">
                  <c:v>1820</c:v>
                </c:pt>
                <c:pt idx="356">
                  <c:v>1825</c:v>
                </c:pt>
                <c:pt idx="357">
                  <c:v>1830</c:v>
                </c:pt>
                <c:pt idx="358">
                  <c:v>1835</c:v>
                </c:pt>
                <c:pt idx="359">
                  <c:v>1841</c:v>
                </c:pt>
                <c:pt idx="360">
                  <c:v>1846</c:v>
                </c:pt>
                <c:pt idx="361">
                  <c:v>1851</c:v>
                </c:pt>
                <c:pt idx="362">
                  <c:v>1856</c:v>
                </c:pt>
                <c:pt idx="363">
                  <c:v>1861</c:v>
                </c:pt>
                <c:pt idx="364">
                  <c:v>1867</c:v>
                </c:pt>
                <c:pt idx="365">
                  <c:v>1872</c:v>
                </c:pt>
                <c:pt idx="366">
                  <c:v>1877</c:v>
                </c:pt>
                <c:pt idx="367">
                  <c:v>1882</c:v>
                </c:pt>
                <c:pt idx="368">
                  <c:v>1887</c:v>
                </c:pt>
                <c:pt idx="369">
                  <c:v>1892</c:v>
                </c:pt>
                <c:pt idx="370">
                  <c:v>1897</c:v>
                </c:pt>
                <c:pt idx="371">
                  <c:v>1902</c:v>
                </c:pt>
                <c:pt idx="372">
                  <c:v>1907</c:v>
                </c:pt>
                <c:pt idx="373">
                  <c:v>1913</c:v>
                </c:pt>
                <c:pt idx="374">
                  <c:v>1918</c:v>
                </c:pt>
                <c:pt idx="375">
                  <c:v>1923</c:v>
                </c:pt>
                <c:pt idx="376">
                  <c:v>1928</c:v>
                </c:pt>
                <c:pt idx="377">
                  <c:v>1933</c:v>
                </c:pt>
                <c:pt idx="378">
                  <c:v>1938</c:v>
                </c:pt>
                <c:pt idx="379">
                  <c:v>1943</c:v>
                </c:pt>
                <c:pt idx="380">
                  <c:v>1949</c:v>
                </c:pt>
                <c:pt idx="381">
                  <c:v>1954</c:v>
                </c:pt>
                <c:pt idx="382">
                  <c:v>1959</c:v>
                </c:pt>
                <c:pt idx="383">
                  <c:v>1964</c:v>
                </c:pt>
                <c:pt idx="384">
                  <c:v>1969</c:v>
                </c:pt>
                <c:pt idx="385">
                  <c:v>1974</c:v>
                </c:pt>
                <c:pt idx="386">
                  <c:v>1979</c:v>
                </c:pt>
                <c:pt idx="387">
                  <c:v>1984</c:v>
                </c:pt>
                <c:pt idx="388">
                  <c:v>1990</c:v>
                </c:pt>
                <c:pt idx="389">
                  <c:v>1995</c:v>
                </c:pt>
                <c:pt idx="390">
                  <c:v>2000</c:v>
                </c:pt>
                <c:pt idx="391">
                  <c:v>2005</c:v>
                </c:pt>
                <c:pt idx="392">
                  <c:v>2010</c:v>
                </c:pt>
                <c:pt idx="393">
                  <c:v>2016</c:v>
                </c:pt>
                <c:pt idx="394">
                  <c:v>2021</c:v>
                </c:pt>
                <c:pt idx="395">
                  <c:v>2026</c:v>
                </c:pt>
                <c:pt idx="396">
                  <c:v>2031</c:v>
                </c:pt>
                <c:pt idx="397">
                  <c:v>2036</c:v>
                </c:pt>
                <c:pt idx="398">
                  <c:v>2041</c:v>
                </c:pt>
                <c:pt idx="399">
                  <c:v>2046</c:v>
                </c:pt>
                <c:pt idx="400">
                  <c:v>2051</c:v>
                </c:pt>
                <c:pt idx="401">
                  <c:v>2056</c:v>
                </c:pt>
                <c:pt idx="402">
                  <c:v>2061</c:v>
                </c:pt>
                <c:pt idx="403">
                  <c:v>2066</c:v>
                </c:pt>
                <c:pt idx="404">
                  <c:v>2071</c:v>
                </c:pt>
                <c:pt idx="405">
                  <c:v>2077</c:v>
                </c:pt>
                <c:pt idx="406">
                  <c:v>2082</c:v>
                </c:pt>
                <c:pt idx="407">
                  <c:v>2087</c:v>
                </c:pt>
                <c:pt idx="408">
                  <c:v>2092</c:v>
                </c:pt>
                <c:pt idx="409">
                  <c:v>2097</c:v>
                </c:pt>
                <c:pt idx="410">
                  <c:v>2102</c:v>
                </c:pt>
                <c:pt idx="411">
                  <c:v>2107</c:v>
                </c:pt>
                <c:pt idx="412">
                  <c:v>2113</c:v>
                </c:pt>
                <c:pt idx="413">
                  <c:v>2118</c:v>
                </c:pt>
                <c:pt idx="414">
                  <c:v>2123</c:v>
                </c:pt>
                <c:pt idx="415">
                  <c:v>2128</c:v>
                </c:pt>
                <c:pt idx="416">
                  <c:v>2133</c:v>
                </c:pt>
                <c:pt idx="417">
                  <c:v>2138</c:v>
                </c:pt>
                <c:pt idx="418">
                  <c:v>2143</c:v>
                </c:pt>
                <c:pt idx="419">
                  <c:v>2149</c:v>
                </c:pt>
                <c:pt idx="420">
                  <c:v>2154</c:v>
                </c:pt>
                <c:pt idx="421">
                  <c:v>2159</c:v>
                </c:pt>
                <c:pt idx="422">
                  <c:v>2164</c:v>
                </c:pt>
                <c:pt idx="423">
                  <c:v>2169</c:v>
                </c:pt>
                <c:pt idx="424">
                  <c:v>2174</c:v>
                </c:pt>
                <c:pt idx="425">
                  <c:v>2179</c:v>
                </c:pt>
                <c:pt idx="426">
                  <c:v>2185</c:v>
                </c:pt>
                <c:pt idx="427">
                  <c:v>2190</c:v>
                </c:pt>
                <c:pt idx="428">
                  <c:v>2195</c:v>
                </c:pt>
                <c:pt idx="429">
                  <c:v>2200</c:v>
                </c:pt>
                <c:pt idx="430">
                  <c:v>2205</c:v>
                </c:pt>
                <c:pt idx="431">
                  <c:v>2211</c:v>
                </c:pt>
                <c:pt idx="432">
                  <c:v>2216</c:v>
                </c:pt>
                <c:pt idx="433">
                  <c:v>2221</c:v>
                </c:pt>
                <c:pt idx="434">
                  <c:v>2227</c:v>
                </c:pt>
                <c:pt idx="435">
                  <c:v>2232</c:v>
                </c:pt>
                <c:pt idx="436">
                  <c:v>2237</c:v>
                </c:pt>
                <c:pt idx="437">
                  <c:v>2242</c:v>
                </c:pt>
                <c:pt idx="438">
                  <c:v>2247</c:v>
                </c:pt>
                <c:pt idx="439">
                  <c:v>2252</c:v>
                </c:pt>
                <c:pt idx="440">
                  <c:v>2257</c:v>
                </c:pt>
                <c:pt idx="441">
                  <c:v>2262</c:v>
                </c:pt>
                <c:pt idx="442">
                  <c:v>2267</c:v>
                </c:pt>
                <c:pt idx="443">
                  <c:v>2272</c:v>
                </c:pt>
                <c:pt idx="444">
                  <c:v>2277</c:v>
                </c:pt>
                <c:pt idx="445">
                  <c:v>2282</c:v>
                </c:pt>
                <c:pt idx="446">
                  <c:v>2287</c:v>
                </c:pt>
                <c:pt idx="447">
                  <c:v>2292</c:v>
                </c:pt>
                <c:pt idx="448">
                  <c:v>2297</c:v>
                </c:pt>
                <c:pt idx="449">
                  <c:v>2303</c:v>
                </c:pt>
                <c:pt idx="450">
                  <c:v>2308</c:v>
                </c:pt>
                <c:pt idx="451">
                  <c:v>2313</c:v>
                </c:pt>
                <c:pt idx="452">
                  <c:v>2318</c:v>
                </c:pt>
                <c:pt idx="453">
                  <c:v>2324</c:v>
                </c:pt>
                <c:pt idx="454">
                  <c:v>2329</c:v>
                </c:pt>
                <c:pt idx="455">
                  <c:v>2334</c:v>
                </c:pt>
                <c:pt idx="456">
                  <c:v>2339</c:v>
                </c:pt>
                <c:pt idx="457">
                  <c:v>2344</c:v>
                </c:pt>
                <c:pt idx="458">
                  <c:v>2349</c:v>
                </c:pt>
                <c:pt idx="459">
                  <c:v>2355</c:v>
                </c:pt>
                <c:pt idx="460">
                  <c:v>2360</c:v>
                </c:pt>
                <c:pt idx="461">
                  <c:v>2365</c:v>
                </c:pt>
                <c:pt idx="462">
                  <c:v>2370</c:v>
                </c:pt>
                <c:pt idx="463">
                  <c:v>2375</c:v>
                </c:pt>
                <c:pt idx="464">
                  <c:v>2380</c:v>
                </c:pt>
                <c:pt idx="465">
                  <c:v>2385</c:v>
                </c:pt>
                <c:pt idx="466">
                  <c:v>2390</c:v>
                </c:pt>
                <c:pt idx="467">
                  <c:v>2395</c:v>
                </c:pt>
                <c:pt idx="468">
                  <c:v>2400</c:v>
                </c:pt>
                <c:pt idx="469">
                  <c:v>2405</c:v>
                </c:pt>
                <c:pt idx="470">
                  <c:v>2411</c:v>
                </c:pt>
                <c:pt idx="471">
                  <c:v>2416</c:v>
                </c:pt>
                <c:pt idx="472">
                  <c:v>2421</c:v>
                </c:pt>
                <c:pt idx="473">
                  <c:v>2426</c:v>
                </c:pt>
                <c:pt idx="474">
                  <c:v>2431</c:v>
                </c:pt>
                <c:pt idx="475">
                  <c:v>2436</c:v>
                </c:pt>
                <c:pt idx="476">
                  <c:v>2441</c:v>
                </c:pt>
                <c:pt idx="477">
                  <c:v>2446</c:v>
                </c:pt>
                <c:pt idx="478">
                  <c:v>2451</c:v>
                </c:pt>
                <c:pt idx="479">
                  <c:v>2457</c:v>
                </c:pt>
                <c:pt idx="480">
                  <c:v>2462</c:v>
                </c:pt>
                <c:pt idx="481">
                  <c:v>2467</c:v>
                </c:pt>
                <c:pt idx="482">
                  <c:v>2472</c:v>
                </c:pt>
                <c:pt idx="483">
                  <c:v>2477</c:v>
                </c:pt>
                <c:pt idx="484">
                  <c:v>2482</c:v>
                </c:pt>
                <c:pt idx="485">
                  <c:v>2487</c:v>
                </c:pt>
                <c:pt idx="486">
                  <c:v>2492</c:v>
                </c:pt>
                <c:pt idx="487">
                  <c:v>2497</c:v>
                </c:pt>
                <c:pt idx="488">
                  <c:v>2503</c:v>
                </c:pt>
                <c:pt idx="489">
                  <c:v>2508</c:v>
                </c:pt>
                <c:pt idx="490">
                  <c:v>2513</c:v>
                </c:pt>
                <c:pt idx="491">
                  <c:v>2518</c:v>
                </c:pt>
                <c:pt idx="492">
                  <c:v>2523</c:v>
                </c:pt>
                <c:pt idx="493">
                  <c:v>2529</c:v>
                </c:pt>
                <c:pt idx="494">
                  <c:v>2534</c:v>
                </c:pt>
                <c:pt idx="495">
                  <c:v>2539</c:v>
                </c:pt>
                <c:pt idx="496">
                  <c:v>2544</c:v>
                </c:pt>
                <c:pt idx="497">
                  <c:v>2549</c:v>
                </c:pt>
                <c:pt idx="498">
                  <c:v>2555</c:v>
                </c:pt>
                <c:pt idx="499">
                  <c:v>2560</c:v>
                </c:pt>
                <c:pt idx="500">
                  <c:v>2565</c:v>
                </c:pt>
                <c:pt idx="501">
                  <c:v>2570</c:v>
                </c:pt>
                <c:pt idx="502">
                  <c:v>2575</c:v>
                </c:pt>
                <c:pt idx="503">
                  <c:v>2580</c:v>
                </c:pt>
                <c:pt idx="504">
                  <c:v>2585</c:v>
                </c:pt>
                <c:pt idx="505">
                  <c:v>2590</c:v>
                </c:pt>
                <c:pt idx="506">
                  <c:v>2596</c:v>
                </c:pt>
                <c:pt idx="507">
                  <c:v>2601</c:v>
                </c:pt>
                <c:pt idx="508">
                  <c:v>2606</c:v>
                </c:pt>
                <c:pt idx="509">
                  <c:v>2611</c:v>
                </c:pt>
                <c:pt idx="510">
                  <c:v>2616</c:v>
                </c:pt>
                <c:pt idx="511">
                  <c:v>2621</c:v>
                </c:pt>
                <c:pt idx="512">
                  <c:v>2626</c:v>
                </c:pt>
                <c:pt idx="513">
                  <c:v>2631</c:v>
                </c:pt>
                <c:pt idx="514">
                  <c:v>2637</c:v>
                </c:pt>
                <c:pt idx="515">
                  <c:v>2642</c:v>
                </c:pt>
                <c:pt idx="516">
                  <c:v>2647</c:v>
                </c:pt>
                <c:pt idx="517">
                  <c:v>2652</c:v>
                </c:pt>
                <c:pt idx="518">
                  <c:v>2657</c:v>
                </c:pt>
                <c:pt idx="519">
                  <c:v>2662</c:v>
                </c:pt>
                <c:pt idx="520">
                  <c:v>2667</c:v>
                </c:pt>
                <c:pt idx="521">
                  <c:v>2672</c:v>
                </c:pt>
                <c:pt idx="522">
                  <c:v>2677</c:v>
                </c:pt>
                <c:pt idx="523">
                  <c:v>2682</c:v>
                </c:pt>
                <c:pt idx="524">
                  <c:v>2687</c:v>
                </c:pt>
                <c:pt idx="525">
                  <c:v>2693</c:v>
                </c:pt>
                <c:pt idx="526">
                  <c:v>2698</c:v>
                </c:pt>
                <c:pt idx="527">
                  <c:v>2703</c:v>
                </c:pt>
                <c:pt idx="528">
                  <c:v>2708</c:v>
                </c:pt>
                <c:pt idx="529">
                  <c:v>2713</c:v>
                </c:pt>
                <c:pt idx="530">
                  <c:v>2718</c:v>
                </c:pt>
                <c:pt idx="531">
                  <c:v>2723</c:v>
                </c:pt>
                <c:pt idx="532">
                  <c:v>2728</c:v>
                </c:pt>
                <c:pt idx="533">
                  <c:v>2733</c:v>
                </c:pt>
                <c:pt idx="534">
                  <c:v>2738</c:v>
                </c:pt>
                <c:pt idx="535">
                  <c:v>2743</c:v>
                </c:pt>
                <c:pt idx="536">
                  <c:v>2748</c:v>
                </c:pt>
                <c:pt idx="537">
                  <c:v>2754</c:v>
                </c:pt>
                <c:pt idx="538">
                  <c:v>2759</c:v>
                </c:pt>
                <c:pt idx="539">
                  <c:v>2764</c:v>
                </c:pt>
                <c:pt idx="540">
                  <c:v>2769</c:v>
                </c:pt>
                <c:pt idx="541">
                  <c:v>2774</c:v>
                </c:pt>
                <c:pt idx="542">
                  <c:v>2779</c:v>
                </c:pt>
                <c:pt idx="543">
                  <c:v>2785</c:v>
                </c:pt>
                <c:pt idx="544">
                  <c:v>2790</c:v>
                </c:pt>
                <c:pt idx="545">
                  <c:v>2795</c:v>
                </c:pt>
                <c:pt idx="546">
                  <c:v>2800</c:v>
                </c:pt>
                <c:pt idx="547">
                  <c:v>2805</c:v>
                </c:pt>
                <c:pt idx="548">
                  <c:v>2811</c:v>
                </c:pt>
                <c:pt idx="549">
                  <c:v>2816</c:v>
                </c:pt>
                <c:pt idx="550">
                  <c:v>2821</c:v>
                </c:pt>
                <c:pt idx="551">
                  <c:v>2826</c:v>
                </c:pt>
                <c:pt idx="552">
                  <c:v>2831</c:v>
                </c:pt>
                <c:pt idx="553">
                  <c:v>2836</c:v>
                </c:pt>
                <c:pt idx="554">
                  <c:v>2842</c:v>
                </c:pt>
                <c:pt idx="555">
                  <c:v>2847</c:v>
                </c:pt>
                <c:pt idx="556">
                  <c:v>2852</c:v>
                </c:pt>
                <c:pt idx="557">
                  <c:v>2857</c:v>
                </c:pt>
                <c:pt idx="558">
                  <c:v>2862</c:v>
                </c:pt>
                <c:pt idx="559">
                  <c:v>2867</c:v>
                </c:pt>
                <c:pt idx="560">
                  <c:v>2872</c:v>
                </c:pt>
                <c:pt idx="561">
                  <c:v>2877</c:v>
                </c:pt>
                <c:pt idx="562">
                  <c:v>2882</c:v>
                </c:pt>
                <c:pt idx="563">
                  <c:v>2887</c:v>
                </c:pt>
                <c:pt idx="564">
                  <c:v>2892</c:v>
                </c:pt>
                <c:pt idx="565">
                  <c:v>2898</c:v>
                </c:pt>
                <c:pt idx="566">
                  <c:v>2903</c:v>
                </c:pt>
                <c:pt idx="567">
                  <c:v>2908</c:v>
                </c:pt>
                <c:pt idx="568">
                  <c:v>2913</c:v>
                </c:pt>
                <c:pt idx="569">
                  <c:v>2918</c:v>
                </c:pt>
                <c:pt idx="570">
                  <c:v>2923</c:v>
                </c:pt>
                <c:pt idx="571">
                  <c:v>2928</c:v>
                </c:pt>
                <c:pt idx="572">
                  <c:v>2933</c:v>
                </c:pt>
                <c:pt idx="573">
                  <c:v>2938</c:v>
                </c:pt>
                <c:pt idx="574">
                  <c:v>2944</c:v>
                </c:pt>
                <c:pt idx="575">
                  <c:v>2949</c:v>
                </c:pt>
                <c:pt idx="576">
                  <c:v>2954</c:v>
                </c:pt>
                <c:pt idx="577">
                  <c:v>2959</c:v>
                </c:pt>
                <c:pt idx="578">
                  <c:v>2965</c:v>
                </c:pt>
                <c:pt idx="579">
                  <c:v>2970</c:v>
                </c:pt>
                <c:pt idx="580">
                  <c:v>2975</c:v>
                </c:pt>
                <c:pt idx="581">
                  <c:v>2980</c:v>
                </c:pt>
                <c:pt idx="582">
                  <c:v>2985</c:v>
                </c:pt>
                <c:pt idx="583">
                  <c:v>2990</c:v>
                </c:pt>
                <c:pt idx="584">
                  <c:v>2995</c:v>
                </c:pt>
                <c:pt idx="585">
                  <c:v>3000</c:v>
                </c:pt>
                <c:pt idx="586">
                  <c:v>3005</c:v>
                </c:pt>
                <c:pt idx="587">
                  <c:v>3010</c:v>
                </c:pt>
                <c:pt idx="588">
                  <c:v>3015</c:v>
                </c:pt>
                <c:pt idx="589">
                  <c:v>3021</c:v>
                </c:pt>
                <c:pt idx="590">
                  <c:v>3026</c:v>
                </c:pt>
                <c:pt idx="591">
                  <c:v>3031</c:v>
                </c:pt>
                <c:pt idx="592">
                  <c:v>3036</c:v>
                </c:pt>
                <c:pt idx="593">
                  <c:v>3041</c:v>
                </c:pt>
                <c:pt idx="594">
                  <c:v>3046</c:v>
                </c:pt>
                <c:pt idx="595">
                  <c:v>3051</c:v>
                </c:pt>
                <c:pt idx="596">
                  <c:v>3056</c:v>
                </c:pt>
                <c:pt idx="597">
                  <c:v>3061</c:v>
                </c:pt>
                <c:pt idx="598">
                  <c:v>3067</c:v>
                </c:pt>
                <c:pt idx="599">
                  <c:v>3072</c:v>
                </c:pt>
                <c:pt idx="600">
                  <c:v>3077</c:v>
                </c:pt>
                <c:pt idx="601">
                  <c:v>3082</c:v>
                </c:pt>
                <c:pt idx="602">
                  <c:v>3087</c:v>
                </c:pt>
                <c:pt idx="603">
                  <c:v>3092</c:v>
                </c:pt>
                <c:pt idx="604">
                  <c:v>3097</c:v>
                </c:pt>
                <c:pt idx="605">
                  <c:v>3103</c:v>
                </c:pt>
                <c:pt idx="606">
                  <c:v>3108</c:v>
                </c:pt>
                <c:pt idx="607">
                  <c:v>3113</c:v>
                </c:pt>
                <c:pt idx="608">
                  <c:v>3118</c:v>
                </c:pt>
                <c:pt idx="609">
                  <c:v>3123</c:v>
                </c:pt>
                <c:pt idx="610">
                  <c:v>3128</c:v>
                </c:pt>
                <c:pt idx="611">
                  <c:v>3133</c:v>
                </c:pt>
                <c:pt idx="612">
                  <c:v>3139</c:v>
                </c:pt>
                <c:pt idx="613">
                  <c:v>3144</c:v>
                </c:pt>
                <c:pt idx="614">
                  <c:v>3149</c:v>
                </c:pt>
                <c:pt idx="615">
                  <c:v>3154</c:v>
                </c:pt>
                <c:pt idx="616">
                  <c:v>3159</c:v>
                </c:pt>
                <c:pt idx="617">
                  <c:v>3164</c:v>
                </c:pt>
                <c:pt idx="618">
                  <c:v>3169</c:v>
                </c:pt>
                <c:pt idx="619">
                  <c:v>3174</c:v>
                </c:pt>
                <c:pt idx="620">
                  <c:v>3179</c:v>
                </c:pt>
                <c:pt idx="621">
                  <c:v>3184</c:v>
                </c:pt>
                <c:pt idx="622">
                  <c:v>3189</c:v>
                </c:pt>
                <c:pt idx="623">
                  <c:v>3195</c:v>
                </c:pt>
                <c:pt idx="624">
                  <c:v>3200</c:v>
                </c:pt>
                <c:pt idx="625">
                  <c:v>3205</c:v>
                </c:pt>
                <c:pt idx="626">
                  <c:v>3210</c:v>
                </c:pt>
                <c:pt idx="627">
                  <c:v>3215</c:v>
                </c:pt>
                <c:pt idx="628">
                  <c:v>3220</c:v>
                </c:pt>
                <c:pt idx="629">
                  <c:v>3225</c:v>
                </c:pt>
                <c:pt idx="630">
                  <c:v>3230</c:v>
                </c:pt>
                <c:pt idx="631">
                  <c:v>3235</c:v>
                </c:pt>
                <c:pt idx="632">
                  <c:v>3240</c:v>
                </c:pt>
                <c:pt idx="633">
                  <c:v>3245</c:v>
                </c:pt>
                <c:pt idx="634">
                  <c:v>3250</c:v>
                </c:pt>
                <c:pt idx="635">
                  <c:v>3255</c:v>
                </c:pt>
                <c:pt idx="636">
                  <c:v>3260</c:v>
                </c:pt>
                <c:pt idx="637">
                  <c:v>3266</c:v>
                </c:pt>
                <c:pt idx="638">
                  <c:v>3271</c:v>
                </c:pt>
                <c:pt idx="639">
                  <c:v>3276</c:v>
                </c:pt>
                <c:pt idx="640">
                  <c:v>3281</c:v>
                </c:pt>
                <c:pt idx="641">
                  <c:v>3286</c:v>
                </c:pt>
                <c:pt idx="642">
                  <c:v>3292</c:v>
                </c:pt>
                <c:pt idx="643">
                  <c:v>3297</c:v>
                </c:pt>
                <c:pt idx="644">
                  <c:v>3302</c:v>
                </c:pt>
                <c:pt idx="645">
                  <c:v>3307</c:v>
                </c:pt>
                <c:pt idx="646">
                  <c:v>3312</c:v>
                </c:pt>
                <c:pt idx="647">
                  <c:v>3317</c:v>
                </c:pt>
                <c:pt idx="648">
                  <c:v>3323</c:v>
                </c:pt>
                <c:pt idx="649">
                  <c:v>3328</c:v>
                </c:pt>
                <c:pt idx="650">
                  <c:v>3333</c:v>
                </c:pt>
                <c:pt idx="651">
                  <c:v>3338</c:v>
                </c:pt>
                <c:pt idx="652">
                  <c:v>3343</c:v>
                </c:pt>
                <c:pt idx="653">
                  <c:v>3348</c:v>
                </c:pt>
                <c:pt idx="654">
                  <c:v>3354</c:v>
                </c:pt>
                <c:pt idx="655">
                  <c:v>3359</c:v>
                </c:pt>
                <c:pt idx="656">
                  <c:v>3364</c:v>
                </c:pt>
                <c:pt idx="657">
                  <c:v>3369</c:v>
                </c:pt>
                <c:pt idx="658">
                  <c:v>3374</c:v>
                </c:pt>
                <c:pt idx="659">
                  <c:v>3379</c:v>
                </c:pt>
                <c:pt idx="660">
                  <c:v>3384</c:v>
                </c:pt>
                <c:pt idx="661">
                  <c:v>3389</c:v>
                </c:pt>
                <c:pt idx="662">
                  <c:v>3394</c:v>
                </c:pt>
                <c:pt idx="663">
                  <c:v>3399</c:v>
                </c:pt>
                <c:pt idx="664">
                  <c:v>3404</c:v>
                </c:pt>
                <c:pt idx="665">
                  <c:v>3409</c:v>
                </c:pt>
                <c:pt idx="666">
                  <c:v>3414</c:v>
                </c:pt>
                <c:pt idx="667">
                  <c:v>3419</c:v>
                </c:pt>
                <c:pt idx="668">
                  <c:v>3424</c:v>
                </c:pt>
                <c:pt idx="669">
                  <c:v>3430</c:v>
                </c:pt>
                <c:pt idx="670">
                  <c:v>3435</c:v>
                </c:pt>
                <c:pt idx="671">
                  <c:v>3440</c:v>
                </c:pt>
                <c:pt idx="672">
                  <c:v>3445</c:v>
                </c:pt>
                <c:pt idx="673">
                  <c:v>3450</c:v>
                </c:pt>
                <c:pt idx="674">
                  <c:v>3455</c:v>
                </c:pt>
                <c:pt idx="675">
                  <c:v>3457</c:v>
                </c:pt>
              </c:numCache>
            </c:numRef>
          </c:xVal>
          <c:yVal>
            <c:numRef>
              <c:f>Sheet1!$D$67:$ZC$67</c:f>
              <c:numCache>
                <c:formatCode>General</c:formatCode>
                <c:ptCount val="676"/>
                <c:pt idx="0">
                  <c:v>0.3</c:v>
                </c:pt>
                <c:pt idx="1">
                  <c:v>0.61</c:v>
                </c:pt>
                <c:pt idx="2">
                  <c:v>0.88</c:v>
                </c:pt>
                <c:pt idx="3">
                  <c:v>1.19</c:v>
                </c:pt>
                <c:pt idx="4">
                  <c:v>1.49</c:v>
                </c:pt>
                <c:pt idx="5">
                  <c:v>1.79</c:v>
                </c:pt>
                <c:pt idx="6">
                  <c:v>2.06</c:v>
                </c:pt>
                <c:pt idx="7">
                  <c:v>2.37</c:v>
                </c:pt>
                <c:pt idx="8">
                  <c:v>2.67</c:v>
                </c:pt>
                <c:pt idx="9">
                  <c:v>2.99</c:v>
                </c:pt>
                <c:pt idx="10">
                  <c:v>3.3</c:v>
                </c:pt>
                <c:pt idx="11">
                  <c:v>3.62</c:v>
                </c:pt>
                <c:pt idx="12">
                  <c:v>3.88</c:v>
                </c:pt>
                <c:pt idx="13">
                  <c:v>4.24</c:v>
                </c:pt>
                <c:pt idx="14">
                  <c:v>4.54</c:v>
                </c:pt>
                <c:pt idx="15">
                  <c:v>4.87</c:v>
                </c:pt>
                <c:pt idx="16">
                  <c:v>5.14</c:v>
                </c:pt>
                <c:pt idx="17">
                  <c:v>5.44</c:v>
                </c:pt>
                <c:pt idx="18">
                  <c:v>5.79</c:v>
                </c:pt>
                <c:pt idx="19">
                  <c:v>6.12</c:v>
                </c:pt>
                <c:pt idx="20">
                  <c:v>6.37</c:v>
                </c:pt>
                <c:pt idx="21">
                  <c:v>6.69</c:v>
                </c:pt>
                <c:pt idx="22">
                  <c:v>7</c:v>
                </c:pt>
                <c:pt idx="23">
                  <c:v>7.29</c:v>
                </c:pt>
                <c:pt idx="24">
                  <c:v>7.61</c:v>
                </c:pt>
                <c:pt idx="25">
                  <c:v>7.93</c:v>
                </c:pt>
                <c:pt idx="26">
                  <c:v>8.17</c:v>
                </c:pt>
                <c:pt idx="27">
                  <c:v>8.51</c:v>
                </c:pt>
                <c:pt idx="28">
                  <c:v>8.83</c:v>
                </c:pt>
                <c:pt idx="29">
                  <c:v>9.140000000000001</c:v>
                </c:pt>
                <c:pt idx="30">
                  <c:v>9.460000000000001</c:v>
                </c:pt>
                <c:pt idx="31">
                  <c:v>9.800000000000001</c:v>
                </c:pt>
                <c:pt idx="32">
                  <c:v>10.11</c:v>
                </c:pt>
                <c:pt idx="33">
                  <c:v>10.4</c:v>
                </c:pt>
                <c:pt idx="34">
                  <c:v>10.7</c:v>
                </c:pt>
                <c:pt idx="35">
                  <c:v>11.05</c:v>
                </c:pt>
                <c:pt idx="36">
                  <c:v>11.33</c:v>
                </c:pt>
                <c:pt idx="37">
                  <c:v>11.63</c:v>
                </c:pt>
                <c:pt idx="38">
                  <c:v>11.95</c:v>
                </c:pt>
                <c:pt idx="39">
                  <c:v>12.24</c:v>
                </c:pt>
                <c:pt idx="40">
                  <c:v>12.54</c:v>
                </c:pt>
                <c:pt idx="41">
                  <c:v>12.9</c:v>
                </c:pt>
                <c:pt idx="42">
                  <c:v>13.16</c:v>
                </c:pt>
                <c:pt idx="43">
                  <c:v>13.48</c:v>
                </c:pt>
                <c:pt idx="44">
                  <c:v>13.78</c:v>
                </c:pt>
                <c:pt idx="45">
                  <c:v>14.09</c:v>
                </c:pt>
                <c:pt idx="46">
                  <c:v>14.37</c:v>
                </c:pt>
                <c:pt idx="47">
                  <c:v>14.73</c:v>
                </c:pt>
                <c:pt idx="48">
                  <c:v>15.04</c:v>
                </c:pt>
                <c:pt idx="49">
                  <c:v>15.32</c:v>
                </c:pt>
                <c:pt idx="50">
                  <c:v>15.66</c:v>
                </c:pt>
                <c:pt idx="51">
                  <c:v>15.97</c:v>
                </c:pt>
                <c:pt idx="52">
                  <c:v>16.3</c:v>
                </c:pt>
                <c:pt idx="53">
                  <c:v>16.56</c:v>
                </c:pt>
                <c:pt idx="54">
                  <c:v>16.88</c:v>
                </c:pt>
                <c:pt idx="55">
                  <c:v>17.18</c:v>
                </c:pt>
                <c:pt idx="56">
                  <c:v>17.46</c:v>
                </c:pt>
                <c:pt idx="57">
                  <c:v>17.74</c:v>
                </c:pt>
                <c:pt idx="58">
                  <c:v>18.05</c:v>
                </c:pt>
                <c:pt idx="59">
                  <c:v>18.34</c:v>
                </c:pt>
                <c:pt idx="60">
                  <c:v>18.67</c:v>
                </c:pt>
                <c:pt idx="61">
                  <c:v>18.92</c:v>
                </c:pt>
                <c:pt idx="62">
                  <c:v>19.28</c:v>
                </c:pt>
                <c:pt idx="63">
                  <c:v>19.57</c:v>
                </c:pt>
                <c:pt idx="64">
                  <c:v>19.9</c:v>
                </c:pt>
                <c:pt idx="65">
                  <c:v>20.2</c:v>
                </c:pt>
                <c:pt idx="66">
                  <c:v>20.54</c:v>
                </c:pt>
                <c:pt idx="67">
                  <c:v>20.82</c:v>
                </c:pt>
                <c:pt idx="68">
                  <c:v>21.13</c:v>
                </c:pt>
                <c:pt idx="69">
                  <c:v>21.43</c:v>
                </c:pt>
                <c:pt idx="70">
                  <c:v>21.78</c:v>
                </c:pt>
                <c:pt idx="71">
                  <c:v>22.11</c:v>
                </c:pt>
                <c:pt idx="72">
                  <c:v>22.42</c:v>
                </c:pt>
                <c:pt idx="73">
                  <c:v>22.73</c:v>
                </c:pt>
                <c:pt idx="74">
                  <c:v>23.04</c:v>
                </c:pt>
                <c:pt idx="75">
                  <c:v>23.29</c:v>
                </c:pt>
                <c:pt idx="76">
                  <c:v>23.63</c:v>
                </c:pt>
                <c:pt idx="77">
                  <c:v>23.93</c:v>
                </c:pt>
                <c:pt idx="78">
                  <c:v>24.2</c:v>
                </c:pt>
                <c:pt idx="79">
                  <c:v>24.54</c:v>
                </c:pt>
                <c:pt idx="80">
                  <c:v>24.83</c:v>
                </c:pt>
                <c:pt idx="81">
                  <c:v>25.14</c:v>
                </c:pt>
                <c:pt idx="82">
                  <c:v>25.41</c:v>
                </c:pt>
                <c:pt idx="83">
                  <c:v>25.73</c:v>
                </c:pt>
                <c:pt idx="84">
                  <c:v>26.09</c:v>
                </c:pt>
                <c:pt idx="85">
                  <c:v>26.39</c:v>
                </c:pt>
                <c:pt idx="86">
                  <c:v>26.72</c:v>
                </c:pt>
                <c:pt idx="87">
                  <c:v>27.01</c:v>
                </c:pt>
                <c:pt idx="88">
                  <c:v>27.35</c:v>
                </c:pt>
                <c:pt idx="89">
                  <c:v>27.65</c:v>
                </c:pt>
                <c:pt idx="90">
                  <c:v>27.94</c:v>
                </c:pt>
                <c:pt idx="91">
                  <c:v>28.24</c:v>
                </c:pt>
                <c:pt idx="92">
                  <c:v>28.57</c:v>
                </c:pt>
                <c:pt idx="93">
                  <c:v>28.88</c:v>
                </c:pt>
                <c:pt idx="94">
                  <c:v>29.19</c:v>
                </c:pt>
                <c:pt idx="95">
                  <c:v>29.48</c:v>
                </c:pt>
                <c:pt idx="96">
                  <c:v>29.8</c:v>
                </c:pt>
                <c:pt idx="97">
                  <c:v>30.09</c:v>
                </c:pt>
                <c:pt idx="98">
                  <c:v>30.44</c:v>
                </c:pt>
                <c:pt idx="99">
                  <c:v>30.71</c:v>
                </c:pt>
                <c:pt idx="100">
                  <c:v>31.01</c:v>
                </c:pt>
                <c:pt idx="101">
                  <c:v>31.31</c:v>
                </c:pt>
                <c:pt idx="102">
                  <c:v>31.62</c:v>
                </c:pt>
                <c:pt idx="103">
                  <c:v>32.03</c:v>
                </c:pt>
                <c:pt idx="104">
                  <c:v>32.36</c:v>
                </c:pt>
                <c:pt idx="105">
                  <c:v>32.66</c:v>
                </c:pt>
                <c:pt idx="106">
                  <c:v>33</c:v>
                </c:pt>
                <c:pt idx="107">
                  <c:v>33.27</c:v>
                </c:pt>
                <c:pt idx="108">
                  <c:v>33.58</c:v>
                </c:pt>
                <c:pt idx="109">
                  <c:v>33.89</c:v>
                </c:pt>
                <c:pt idx="110">
                  <c:v>34.21</c:v>
                </c:pt>
                <c:pt idx="111">
                  <c:v>34.58</c:v>
                </c:pt>
                <c:pt idx="112">
                  <c:v>34.91</c:v>
                </c:pt>
                <c:pt idx="113">
                  <c:v>35.18</c:v>
                </c:pt>
                <c:pt idx="114">
                  <c:v>35.46</c:v>
                </c:pt>
                <c:pt idx="115">
                  <c:v>35.78</c:v>
                </c:pt>
                <c:pt idx="116">
                  <c:v>36.06</c:v>
                </c:pt>
                <c:pt idx="117">
                  <c:v>36.42</c:v>
                </c:pt>
                <c:pt idx="118">
                  <c:v>36.66</c:v>
                </c:pt>
                <c:pt idx="119">
                  <c:v>36.99</c:v>
                </c:pt>
                <c:pt idx="120">
                  <c:v>37.3</c:v>
                </c:pt>
                <c:pt idx="121">
                  <c:v>37.68</c:v>
                </c:pt>
                <c:pt idx="122">
                  <c:v>38.03</c:v>
                </c:pt>
                <c:pt idx="123">
                  <c:v>38.31</c:v>
                </c:pt>
                <c:pt idx="124">
                  <c:v>38.65</c:v>
                </c:pt>
                <c:pt idx="125">
                  <c:v>38.91</c:v>
                </c:pt>
                <c:pt idx="126">
                  <c:v>39.22</c:v>
                </c:pt>
                <c:pt idx="127">
                  <c:v>39.55</c:v>
                </c:pt>
                <c:pt idx="128">
                  <c:v>39.87</c:v>
                </c:pt>
                <c:pt idx="129">
                  <c:v>40.18</c:v>
                </c:pt>
                <c:pt idx="130">
                  <c:v>40.46</c:v>
                </c:pt>
                <c:pt idx="131">
                  <c:v>40.82</c:v>
                </c:pt>
                <c:pt idx="132">
                  <c:v>41.11</c:v>
                </c:pt>
                <c:pt idx="133">
                  <c:v>41.42</c:v>
                </c:pt>
                <c:pt idx="134">
                  <c:v>41.72</c:v>
                </c:pt>
                <c:pt idx="135">
                  <c:v>42.04</c:v>
                </c:pt>
                <c:pt idx="136">
                  <c:v>42.38</c:v>
                </c:pt>
                <c:pt idx="137">
                  <c:v>42.69</c:v>
                </c:pt>
                <c:pt idx="138">
                  <c:v>42.98</c:v>
                </c:pt>
                <c:pt idx="139">
                  <c:v>43.28</c:v>
                </c:pt>
                <c:pt idx="140">
                  <c:v>43.61</c:v>
                </c:pt>
                <c:pt idx="141">
                  <c:v>43.87</c:v>
                </c:pt>
                <c:pt idx="142">
                  <c:v>44.2</c:v>
                </c:pt>
                <c:pt idx="143">
                  <c:v>44.5</c:v>
                </c:pt>
                <c:pt idx="144">
                  <c:v>44.81</c:v>
                </c:pt>
                <c:pt idx="145">
                  <c:v>45.18</c:v>
                </c:pt>
                <c:pt idx="146">
                  <c:v>45.48</c:v>
                </c:pt>
                <c:pt idx="147">
                  <c:v>45.76</c:v>
                </c:pt>
                <c:pt idx="148">
                  <c:v>46.1</c:v>
                </c:pt>
                <c:pt idx="149">
                  <c:v>46.46</c:v>
                </c:pt>
                <c:pt idx="150">
                  <c:v>46.77</c:v>
                </c:pt>
                <c:pt idx="151">
                  <c:v>47.09</c:v>
                </c:pt>
                <c:pt idx="152">
                  <c:v>47.35</c:v>
                </c:pt>
                <c:pt idx="153">
                  <c:v>47.72</c:v>
                </c:pt>
                <c:pt idx="154">
                  <c:v>47.94</c:v>
                </c:pt>
                <c:pt idx="155">
                  <c:v>48.29</c:v>
                </c:pt>
                <c:pt idx="156">
                  <c:v>48.62</c:v>
                </c:pt>
                <c:pt idx="157">
                  <c:v>48.93</c:v>
                </c:pt>
                <c:pt idx="158">
                  <c:v>49.21</c:v>
                </c:pt>
                <c:pt idx="159">
                  <c:v>49.55</c:v>
                </c:pt>
                <c:pt idx="160">
                  <c:v>49.84</c:v>
                </c:pt>
                <c:pt idx="161">
                  <c:v>50.16</c:v>
                </c:pt>
                <c:pt idx="162">
                  <c:v>50.47</c:v>
                </c:pt>
                <c:pt idx="163">
                  <c:v>50.77</c:v>
                </c:pt>
                <c:pt idx="164">
                  <c:v>51.1</c:v>
                </c:pt>
                <c:pt idx="165">
                  <c:v>51.41</c:v>
                </c:pt>
                <c:pt idx="166">
                  <c:v>51.72</c:v>
                </c:pt>
                <c:pt idx="167">
                  <c:v>51.99</c:v>
                </c:pt>
                <c:pt idx="168">
                  <c:v>52.31</c:v>
                </c:pt>
                <c:pt idx="169">
                  <c:v>52.62</c:v>
                </c:pt>
                <c:pt idx="170">
                  <c:v>52.96</c:v>
                </c:pt>
                <c:pt idx="171">
                  <c:v>53.31</c:v>
                </c:pt>
                <c:pt idx="172">
                  <c:v>53.66</c:v>
                </c:pt>
                <c:pt idx="173">
                  <c:v>53.95</c:v>
                </c:pt>
                <c:pt idx="174">
                  <c:v>54.26</c:v>
                </c:pt>
                <c:pt idx="175">
                  <c:v>54.55</c:v>
                </c:pt>
                <c:pt idx="176">
                  <c:v>54.82</c:v>
                </c:pt>
                <c:pt idx="177">
                  <c:v>55.13</c:v>
                </c:pt>
                <c:pt idx="178">
                  <c:v>55.44</c:v>
                </c:pt>
                <c:pt idx="179">
                  <c:v>55.8</c:v>
                </c:pt>
                <c:pt idx="180">
                  <c:v>56.07</c:v>
                </c:pt>
                <c:pt idx="181">
                  <c:v>56.44</c:v>
                </c:pt>
                <c:pt idx="182">
                  <c:v>56.7</c:v>
                </c:pt>
                <c:pt idx="183">
                  <c:v>57.05</c:v>
                </c:pt>
                <c:pt idx="184">
                  <c:v>57.35</c:v>
                </c:pt>
                <c:pt idx="185">
                  <c:v>57.65</c:v>
                </c:pt>
                <c:pt idx="186">
                  <c:v>57.97</c:v>
                </c:pt>
                <c:pt idx="187">
                  <c:v>58.24</c:v>
                </c:pt>
                <c:pt idx="188">
                  <c:v>58.58</c:v>
                </c:pt>
                <c:pt idx="189">
                  <c:v>58.87</c:v>
                </c:pt>
                <c:pt idx="190">
                  <c:v>59.22</c:v>
                </c:pt>
                <c:pt idx="191">
                  <c:v>59.52</c:v>
                </c:pt>
                <c:pt idx="192">
                  <c:v>59.78</c:v>
                </c:pt>
                <c:pt idx="193">
                  <c:v>60.13</c:v>
                </c:pt>
                <c:pt idx="194">
                  <c:v>60.43</c:v>
                </c:pt>
                <c:pt idx="195">
                  <c:v>60.71</c:v>
                </c:pt>
                <c:pt idx="196">
                  <c:v>61.01</c:v>
                </c:pt>
                <c:pt idx="197">
                  <c:v>61.35</c:v>
                </c:pt>
                <c:pt idx="198">
                  <c:v>61.65</c:v>
                </c:pt>
                <c:pt idx="199">
                  <c:v>61.97</c:v>
                </c:pt>
                <c:pt idx="200">
                  <c:v>62.28</c:v>
                </c:pt>
                <c:pt idx="201">
                  <c:v>62.64</c:v>
                </c:pt>
                <c:pt idx="202">
                  <c:v>62.94</c:v>
                </c:pt>
                <c:pt idx="203">
                  <c:v>63.31</c:v>
                </c:pt>
                <c:pt idx="204">
                  <c:v>63.62</c:v>
                </c:pt>
                <c:pt idx="205">
                  <c:v>63.89</c:v>
                </c:pt>
                <c:pt idx="206">
                  <c:v>64.18000000000001</c:v>
                </c:pt>
                <c:pt idx="207">
                  <c:v>64.48999999999999</c:v>
                </c:pt>
                <c:pt idx="208">
                  <c:v>64.86</c:v>
                </c:pt>
                <c:pt idx="209">
                  <c:v>65.16</c:v>
                </c:pt>
                <c:pt idx="210">
                  <c:v>65.45</c:v>
                </c:pt>
                <c:pt idx="211">
                  <c:v>65.79000000000001</c:v>
                </c:pt>
                <c:pt idx="212">
                  <c:v>66.09</c:v>
                </c:pt>
                <c:pt idx="213">
                  <c:v>66.39</c:v>
                </c:pt>
                <c:pt idx="214">
                  <c:v>66.70999999999999</c:v>
                </c:pt>
                <c:pt idx="215">
                  <c:v>67.02</c:v>
                </c:pt>
                <c:pt idx="216">
                  <c:v>67.31</c:v>
                </c:pt>
                <c:pt idx="217">
                  <c:v>67.58</c:v>
                </c:pt>
                <c:pt idx="218">
                  <c:v>67.94</c:v>
                </c:pt>
                <c:pt idx="219">
                  <c:v>68.2</c:v>
                </c:pt>
                <c:pt idx="220">
                  <c:v>68.55</c:v>
                </c:pt>
                <c:pt idx="221">
                  <c:v>68.94</c:v>
                </c:pt>
                <c:pt idx="222">
                  <c:v>69.2</c:v>
                </c:pt>
                <c:pt idx="223">
                  <c:v>69.52</c:v>
                </c:pt>
                <c:pt idx="224">
                  <c:v>69.83</c:v>
                </c:pt>
                <c:pt idx="225">
                  <c:v>70.12</c:v>
                </c:pt>
                <c:pt idx="226">
                  <c:v>70.42</c:v>
                </c:pt>
                <c:pt idx="227">
                  <c:v>70.78</c:v>
                </c:pt>
                <c:pt idx="228">
                  <c:v>71.09999999999999</c:v>
                </c:pt>
                <c:pt idx="229">
                  <c:v>71.41</c:v>
                </c:pt>
                <c:pt idx="230">
                  <c:v>71.7</c:v>
                </c:pt>
                <c:pt idx="231">
                  <c:v>72</c:v>
                </c:pt>
                <c:pt idx="232">
                  <c:v>72.33</c:v>
                </c:pt>
                <c:pt idx="233">
                  <c:v>72.63</c:v>
                </c:pt>
                <c:pt idx="234">
                  <c:v>72.93000000000001</c:v>
                </c:pt>
                <c:pt idx="235">
                  <c:v>73.31999999999999</c:v>
                </c:pt>
                <c:pt idx="236">
                  <c:v>73.65000000000001</c:v>
                </c:pt>
                <c:pt idx="237">
                  <c:v>73.95</c:v>
                </c:pt>
                <c:pt idx="238">
                  <c:v>74.25</c:v>
                </c:pt>
                <c:pt idx="239">
                  <c:v>74.54000000000001</c:v>
                </c:pt>
                <c:pt idx="240">
                  <c:v>74.87</c:v>
                </c:pt>
                <c:pt idx="241">
                  <c:v>75.18000000000001</c:v>
                </c:pt>
                <c:pt idx="242">
                  <c:v>75.47</c:v>
                </c:pt>
                <c:pt idx="243">
                  <c:v>75.81</c:v>
                </c:pt>
                <c:pt idx="244">
                  <c:v>76.22</c:v>
                </c:pt>
                <c:pt idx="245">
                  <c:v>76.5</c:v>
                </c:pt>
                <c:pt idx="246">
                  <c:v>76.81999999999999</c:v>
                </c:pt>
                <c:pt idx="247">
                  <c:v>77.16</c:v>
                </c:pt>
                <c:pt idx="248">
                  <c:v>77.45999999999999</c:v>
                </c:pt>
                <c:pt idx="249">
                  <c:v>77.73</c:v>
                </c:pt>
                <c:pt idx="250">
                  <c:v>78.06</c:v>
                </c:pt>
                <c:pt idx="251">
                  <c:v>78.34999999999999</c:v>
                </c:pt>
                <c:pt idx="252">
                  <c:v>78.65000000000001</c:v>
                </c:pt>
                <c:pt idx="253">
                  <c:v>78.93000000000001</c:v>
                </c:pt>
                <c:pt idx="254">
                  <c:v>79.26000000000001</c:v>
                </c:pt>
                <c:pt idx="255">
                  <c:v>79.56</c:v>
                </c:pt>
                <c:pt idx="256">
                  <c:v>79.88</c:v>
                </c:pt>
                <c:pt idx="257">
                  <c:v>80.20999999999999</c:v>
                </c:pt>
                <c:pt idx="258">
                  <c:v>80.56999999999999</c:v>
                </c:pt>
                <c:pt idx="259">
                  <c:v>80.88</c:v>
                </c:pt>
                <c:pt idx="260">
                  <c:v>81.22</c:v>
                </c:pt>
                <c:pt idx="261">
                  <c:v>81.48999999999999</c:v>
                </c:pt>
                <c:pt idx="262">
                  <c:v>81.81999999999999</c:v>
                </c:pt>
                <c:pt idx="263">
                  <c:v>82.12</c:v>
                </c:pt>
                <c:pt idx="264">
                  <c:v>82.43000000000001</c:v>
                </c:pt>
                <c:pt idx="265">
                  <c:v>82.73</c:v>
                </c:pt>
                <c:pt idx="266">
                  <c:v>83.06999999999999</c:v>
                </c:pt>
                <c:pt idx="267">
                  <c:v>83.43000000000001</c:v>
                </c:pt>
                <c:pt idx="268">
                  <c:v>83.73</c:v>
                </c:pt>
                <c:pt idx="269">
                  <c:v>84.08</c:v>
                </c:pt>
                <c:pt idx="270">
                  <c:v>84.40000000000001</c:v>
                </c:pt>
                <c:pt idx="271">
                  <c:v>84.72</c:v>
                </c:pt>
                <c:pt idx="272">
                  <c:v>85.06999999999999</c:v>
                </c:pt>
                <c:pt idx="273">
                  <c:v>85.37</c:v>
                </c:pt>
                <c:pt idx="274">
                  <c:v>85.67</c:v>
                </c:pt>
                <c:pt idx="275">
                  <c:v>85.98</c:v>
                </c:pt>
                <c:pt idx="276">
                  <c:v>86.26000000000001</c:v>
                </c:pt>
                <c:pt idx="277">
                  <c:v>86.59</c:v>
                </c:pt>
                <c:pt idx="278">
                  <c:v>86.91</c:v>
                </c:pt>
                <c:pt idx="279">
                  <c:v>87.15000000000001</c:v>
                </c:pt>
                <c:pt idx="280">
                  <c:v>87.5</c:v>
                </c:pt>
                <c:pt idx="281">
                  <c:v>87.83</c:v>
                </c:pt>
                <c:pt idx="282">
                  <c:v>88.13</c:v>
                </c:pt>
                <c:pt idx="283">
                  <c:v>88.45</c:v>
                </c:pt>
                <c:pt idx="284">
                  <c:v>88.73999999999999</c:v>
                </c:pt>
                <c:pt idx="285">
                  <c:v>89.09999999999999</c:v>
                </c:pt>
                <c:pt idx="286">
                  <c:v>89.41</c:v>
                </c:pt>
                <c:pt idx="287">
                  <c:v>89.72</c:v>
                </c:pt>
                <c:pt idx="288">
                  <c:v>90.04000000000001</c:v>
                </c:pt>
                <c:pt idx="289">
                  <c:v>90.38</c:v>
                </c:pt>
                <c:pt idx="290">
                  <c:v>90.72</c:v>
                </c:pt>
                <c:pt idx="291">
                  <c:v>91.04000000000001</c:v>
                </c:pt>
                <c:pt idx="292">
                  <c:v>91.34</c:v>
                </c:pt>
                <c:pt idx="293">
                  <c:v>91.68000000000001</c:v>
                </c:pt>
                <c:pt idx="294">
                  <c:v>91.98</c:v>
                </c:pt>
                <c:pt idx="295">
                  <c:v>92.28</c:v>
                </c:pt>
                <c:pt idx="296">
                  <c:v>92.56999999999999</c:v>
                </c:pt>
                <c:pt idx="297">
                  <c:v>92.87</c:v>
                </c:pt>
                <c:pt idx="298">
                  <c:v>93.23999999999999</c:v>
                </c:pt>
                <c:pt idx="299">
                  <c:v>93.56</c:v>
                </c:pt>
                <c:pt idx="300">
                  <c:v>93.87</c:v>
                </c:pt>
                <c:pt idx="301">
                  <c:v>94.17</c:v>
                </c:pt>
                <c:pt idx="302">
                  <c:v>94.51000000000001</c:v>
                </c:pt>
                <c:pt idx="303">
                  <c:v>94.8</c:v>
                </c:pt>
                <c:pt idx="304">
                  <c:v>95.09999999999999</c:v>
                </c:pt>
                <c:pt idx="305">
                  <c:v>95.42</c:v>
                </c:pt>
                <c:pt idx="306">
                  <c:v>95.83</c:v>
                </c:pt>
                <c:pt idx="307">
                  <c:v>96.16</c:v>
                </c:pt>
                <c:pt idx="308">
                  <c:v>96.47</c:v>
                </c:pt>
                <c:pt idx="309">
                  <c:v>96.8</c:v>
                </c:pt>
                <c:pt idx="310">
                  <c:v>97.09</c:v>
                </c:pt>
                <c:pt idx="311">
                  <c:v>97.37</c:v>
                </c:pt>
                <c:pt idx="312">
                  <c:v>97.68000000000001</c:v>
                </c:pt>
                <c:pt idx="313">
                  <c:v>98.09999999999999</c:v>
                </c:pt>
                <c:pt idx="314">
                  <c:v>98.40000000000001</c:v>
                </c:pt>
                <c:pt idx="315">
                  <c:v>98.7</c:v>
                </c:pt>
                <c:pt idx="316">
                  <c:v>99.02</c:v>
                </c:pt>
                <c:pt idx="317">
                  <c:v>99.33</c:v>
                </c:pt>
                <c:pt idx="318">
                  <c:v>99.66</c:v>
                </c:pt>
                <c:pt idx="319">
                  <c:v>99.97</c:v>
                </c:pt>
                <c:pt idx="320">
                  <c:v>100.26</c:v>
                </c:pt>
                <c:pt idx="321">
                  <c:v>100.63</c:v>
                </c:pt>
                <c:pt idx="322">
                  <c:v>100.94</c:v>
                </c:pt>
                <c:pt idx="323">
                  <c:v>101.29</c:v>
                </c:pt>
                <c:pt idx="324">
                  <c:v>101.58</c:v>
                </c:pt>
                <c:pt idx="325">
                  <c:v>101.9</c:v>
                </c:pt>
                <c:pt idx="326">
                  <c:v>102.22</c:v>
                </c:pt>
                <c:pt idx="327">
                  <c:v>102.56</c:v>
                </c:pt>
                <c:pt idx="328">
                  <c:v>102.86</c:v>
                </c:pt>
                <c:pt idx="329">
                  <c:v>103.24</c:v>
                </c:pt>
                <c:pt idx="330">
                  <c:v>103.57</c:v>
                </c:pt>
                <c:pt idx="331">
                  <c:v>103.89</c:v>
                </c:pt>
                <c:pt idx="332">
                  <c:v>104.2</c:v>
                </c:pt>
                <c:pt idx="333">
                  <c:v>104.5</c:v>
                </c:pt>
                <c:pt idx="334">
                  <c:v>104.81</c:v>
                </c:pt>
                <c:pt idx="335">
                  <c:v>105.14</c:v>
                </c:pt>
                <c:pt idx="336">
                  <c:v>105.47</c:v>
                </c:pt>
                <c:pt idx="337">
                  <c:v>105.79</c:v>
                </c:pt>
                <c:pt idx="338">
                  <c:v>106.12</c:v>
                </c:pt>
                <c:pt idx="339">
                  <c:v>106.44</c:v>
                </c:pt>
                <c:pt idx="340">
                  <c:v>106.76</c:v>
                </c:pt>
                <c:pt idx="341">
                  <c:v>107.02</c:v>
                </c:pt>
                <c:pt idx="342">
                  <c:v>107.35</c:v>
                </c:pt>
                <c:pt idx="343">
                  <c:v>107.69</c:v>
                </c:pt>
                <c:pt idx="344">
                  <c:v>108.06</c:v>
                </c:pt>
                <c:pt idx="345">
                  <c:v>108.37</c:v>
                </c:pt>
                <c:pt idx="346">
                  <c:v>108.72</c:v>
                </c:pt>
                <c:pt idx="347">
                  <c:v>109.04</c:v>
                </c:pt>
                <c:pt idx="348">
                  <c:v>109.35</c:v>
                </c:pt>
                <c:pt idx="349">
                  <c:v>109.65</c:v>
                </c:pt>
                <c:pt idx="350">
                  <c:v>109.95</c:v>
                </c:pt>
                <c:pt idx="351">
                  <c:v>110.27</c:v>
                </c:pt>
                <c:pt idx="352">
                  <c:v>110.63</c:v>
                </c:pt>
                <c:pt idx="353">
                  <c:v>110.94</c:v>
                </c:pt>
                <c:pt idx="354">
                  <c:v>111.25</c:v>
                </c:pt>
                <c:pt idx="355">
                  <c:v>111.58</c:v>
                </c:pt>
                <c:pt idx="356">
                  <c:v>111.88</c:v>
                </c:pt>
                <c:pt idx="357">
                  <c:v>112.17</c:v>
                </c:pt>
                <c:pt idx="358">
                  <c:v>112.51</c:v>
                </c:pt>
                <c:pt idx="359">
                  <c:v>112.9</c:v>
                </c:pt>
                <c:pt idx="360">
                  <c:v>113.26</c:v>
                </c:pt>
                <c:pt idx="361">
                  <c:v>113.58</c:v>
                </c:pt>
                <c:pt idx="362">
                  <c:v>113.94</c:v>
                </c:pt>
                <c:pt idx="363">
                  <c:v>114.23</c:v>
                </c:pt>
                <c:pt idx="364">
                  <c:v>114.56</c:v>
                </c:pt>
                <c:pt idx="365">
                  <c:v>114.84</c:v>
                </c:pt>
                <c:pt idx="366">
                  <c:v>115.15</c:v>
                </c:pt>
                <c:pt idx="367">
                  <c:v>115.5</c:v>
                </c:pt>
                <c:pt idx="368">
                  <c:v>115.81</c:v>
                </c:pt>
                <c:pt idx="369">
                  <c:v>116.17</c:v>
                </c:pt>
                <c:pt idx="370">
                  <c:v>116.53</c:v>
                </c:pt>
                <c:pt idx="371">
                  <c:v>116.86</c:v>
                </c:pt>
                <c:pt idx="372">
                  <c:v>117.18</c:v>
                </c:pt>
                <c:pt idx="373">
                  <c:v>117.51</c:v>
                </c:pt>
                <c:pt idx="374">
                  <c:v>117.85</c:v>
                </c:pt>
                <c:pt idx="375">
                  <c:v>118.16</c:v>
                </c:pt>
                <c:pt idx="376">
                  <c:v>118.48</c:v>
                </c:pt>
                <c:pt idx="377">
                  <c:v>118.82</c:v>
                </c:pt>
                <c:pt idx="378">
                  <c:v>119.16</c:v>
                </c:pt>
                <c:pt idx="379">
                  <c:v>119.51</c:v>
                </c:pt>
                <c:pt idx="380">
                  <c:v>119.89</c:v>
                </c:pt>
                <c:pt idx="381">
                  <c:v>120.25</c:v>
                </c:pt>
                <c:pt idx="382">
                  <c:v>120.55</c:v>
                </c:pt>
                <c:pt idx="383">
                  <c:v>120.84</c:v>
                </c:pt>
                <c:pt idx="384">
                  <c:v>121.14</c:v>
                </c:pt>
                <c:pt idx="385">
                  <c:v>121.49</c:v>
                </c:pt>
                <c:pt idx="386">
                  <c:v>121.83</c:v>
                </c:pt>
                <c:pt idx="387">
                  <c:v>122.18</c:v>
                </c:pt>
                <c:pt idx="388">
                  <c:v>122.51</c:v>
                </c:pt>
                <c:pt idx="389">
                  <c:v>122.84</c:v>
                </c:pt>
                <c:pt idx="390">
                  <c:v>123.15</c:v>
                </c:pt>
                <c:pt idx="391">
                  <c:v>123.47</c:v>
                </c:pt>
                <c:pt idx="392">
                  <c:v>123.76</c:v>
                </c:pt>
                <c:pt idx="393">
                  <c:v>124.06</c:v>
                </c:pt>
                <c:pt idx="394">
                  <c:v>124.43</c:v>
                </c:pt>
                <c:pt idx="395">
                  <c:v>124.74</c:v>
                </c:pt>
                <c:pt idx="396">
                  <c:v>125.06</c:v>
                </c:pt>
                <c:pt idx="397">
                  <c:v>125.44</c:v>
                </c:pt>
                <c:pt idx="398">
                  <c:v>125.8</c:v>
                </c:pt>
                <c:pt idx="399">
                  <c:v>126.09</c:v>
                </c:pt>
                <c:pt idx="400">
                  <c:v>126.44</c:v>
                </c:pt>
                <c:pt idx="401">
                  <c:v>126.73</c:v>
                </c:pt>
                <c:pt idx="402">
                  <c:v>127.05</c:v>
                </c:pt>
                <c:pt idx="403">
                  <c:v>127.37</c:v>
                </c:pt>
                <c:pt idx="404">
                  <c:v>127.69</c:v>
                </c:pt>
                <c:pt idx="405">
                  <c:v>128.01</c:v>
                </c:pt>
                <c:pt idx="406">
                  <c:v>128.31</c:v>
                </c:pt>
                <c:pt idx="407">
                  <c:v>128.64</c:v>
                </c:pt>
                <c:pt idx="408">
                  <c:v>128.97</c:v>
                </c:pt>
                <c:pt idx="409">
                  <c:v>129.26</c:v>
                </c:pt>
                <c:pt idx="410">
                  <c:v>129.57</c:v>
                </c:pt>
                <c:pt idx="411">
                  <c:v>129.87</c:v>
                </c:pt>
                <c:pt idx="412">
                  <c:v>130.15</c:v>
                </c:pt>
                <c:pt idx="413">
                  <c:v>130.51</c:v>
                </c:pt>
                <c:pt idx="414">
                  <c:v>130.87</c:v>
                </c:pt>
                <c:pt idx="415">
                  <c:v>131.24</c:v>
                </c:pt>
                <c:pt idx="416">
                  <c:v>131.55</c:v>
                </c:pt>
                <c:pt idx="417">
                  <c:v>131.88</c:v>
                </c:pt>
                <c:pt idx="418">
                  <c:v>132.22</c:v>
                </c:pt>
                <c:pt idx="419">
                  <c:v>132.52</c:v>
                </c:pt>
                <c:pt idx="420">
                  <c:v>132.85</c:v>
                </c:pt>
                <c:pt idx="421">
                  <c:v>133.14</c:v>
                </c:pt>
                <c:pt idx="422">
                  <c:v>133.44</c:v>
                </c:pt>
                <c:pt idx="423">
                  <c:v>133.83</c:v>
                </c:pt>
                <c:pt idx="424">
                  <c:v>134.13</c:v>
                </c:pt>
                <c:pt idx="425">
                  <c:v>134.45</c:v>
                </c:pt>
                <c:pt idx="426">
                  <c:v>134.76</c:v>
                </c:pt>
                <c:pt idx="427">
                  <c:v>135.09</c:v>
                </c:pt>
                <c:pt idx="428">
                  <c:v>135.44</c:v>
                </c:pt>
                <c:pt idx="429">
                  <c:v>135.77</c:v>
                </c:pt>
                <c:pt idx="430">
                  <c:v>136.09</c:v>
                </c:pt>
                <c:pt idx="431">
                  <c:v>136.48</c:v>
                </c:pt>
                <c:pt idx="432">
                  <c:v>136.79</c:v>
                </c:pt>
                <c:pt idx="433">
                  <c:v>137.07</c:v>
                </c:pt>
                <c:pt idx="434">
                  <c:v>137.45</c:v>
                </c:pt>
                <c:pt idx="435">
                  <c:v>137.81</c:v>
                </c:pt>
                <c:pt idx="436">
                  <c:v>138.09</c:v>
                </c:pt>
                <c:pt idx="437">
                  <c:v>138.42</c:v>
                </c:pt>
                <c:pt idx="438">
                  <c:v>138.73</c:v>
                </c:pt>
                <c:pt idx="439">
                  <c:v>139.07</c:v>
                </c:pt>
                <c:pt idx="440">
                  <c:v>139.4</c:v>
                </c:pt>
                <c:pt idx="441">
                  <c:v>139.72</c:v>
                </c:pt>
                <c:pt idx="442">
                  <c:v>140.05</c:v>
                </c:pt>
                <c:pt idx="443">
                  <c:v>140.35</c:v>
                </c:pt>
                <c:pt idx="444">
                  <c:v>140.72</c:v>
                </c:pt>
                <c:pt idx="445">
                  <c:v>141.02</c:v>
                </c:pt>
                <c:pt idx="446">
                  <c:v>141.3</c:v>
                </c:pt>
                <c:pt idx="447">
                  <c:v>141.62</c:v>
                </c:pt>
                <c:pt idx="448">
                  <c:v>141.98</c:v>
                </c:pt>
                <c:pt idx="449">
                  <c:v>142.29</c:v>
                </c:pt>
                <c:pt idx="450">
                  <c:v>142.62</c:v>
                </c:pt>
                <c:pt idx="451">
                  <c:v>142.99</c:v>
                </c:pt>
                <c:pt idx="452">
                  <c:v>143.31</c:v>
                </c:pt>
                <c:pt idx="453">
                  <c:v>143.59</c:v>
                </c:pt>
                <c:pt idx="454">
                  <c:v>143.9</c:v>
                </c:pt>
                <c:pt idx="455">
                  <c:v>144.24</c:v>
                </c:pt>
                <c:pt idx="456">
                  <c:v>144.55</c:v>
                </c:pt>
                <c:pt idx="457">
                  <c:v>144.87</c:v>
                </c:pt>
                <c:pt idx="458">
                  <c:v>145.19</c:v>
                </c:pt>
                <c:pt idx="459">
                  <c:v>145.51</c:v>
                </c:pt>
                <c:pt idx="460">
                  <c:v>145.81</c:v>
                </c:pt>
                <c:pt idx="461">
                  <c:v>146.13</c:v>
                </c:pt>
                <c:pt idx="462">
                  <c:v>146.39</c:v>
                </c:pt>
                <c:pt idx="463">
                  <c:v>146.72</c:v>
                </c:pt>
                <c:pt idx="464">
                  <c:v>147.08</c:v>
                </c:pt>
                <c:pt idx="465">
                  <c:v>147.37</c:v>
                </c:pt>
                <c:pt idx="466">
                  <c:v>147.67</c:v>
                </c:pt>
                <c:pt idx="467">
                  <c:v>148</c:v>
                </c:pt>
                <c:pt idx="468">
                  <c:v>148.35</c:v>
                </c:pt>
                <c:pt idx="469">
                  <c:v>148.67</c:v>
                </c:pt>
                <c:pt idx="470">
                  <c:v>148.93</c:v>
                </c:pt>
                <c:pt idx="471">
                  <c:v>149.23</c:v>
                </c:pt>
                <c:pt idx="472">
                  <c:v>149.59</c:v>
                </c:pt>
                <c:pt idx="473">
                  <c:v>149.88</c:v>
                </c:pt>
                <c:pt idx="474">
                  <c:v>150.24</c:v>
                </c:pt>
                <c:pt idx="475">
                  <c:v>150.58</c:v>
                </c:pt>
                <c:pt idx="476">
                  <c:v>150.87</c:v>
                </c:pt>
                <c:pt idx="477">
                  <c:v>151.19</c:v>
                </c:pt>
                <c:pt idx="478">
                  <c:v>151.51</c:v>
                </c:pt>
                <c:pt idx="479">
                  <c:v>151.83</c:v>
                </c:pt>
                <c:pt idx="480">
                  <c:v>152.11</c:v>
                </c:pt>
                <c:pt idx="481">
                  <c:v>152.46</c:v>
                </c:pt>
                <c:pt idx="482">
                  <c:v>152.8</c:v>
                </c:pt>
                <c:pt idx="483">
                  <c:v>153.11</c:v>
                </c:pt>
                <c:pt idx="484">
                  <c:v>153.42</c:v>
                </c:pt>
                <c:pt idx="485">
                  <c:v>153.69</c:v>
                </c:pt>
                <c:pt idx="486">
                  <c:v>154.03</c:v>
                </c:pt>
                <c:pt idx="487">
                  <c:v>154.34</c:v>
                </c:pt>
                <c:pt idx="488">
                  <c:v>154.71</c:v>
                </c:pt>
                <c:pt idx="489">
                  <c:v>155.07</c:v>
                </c:pt>
                <c:pt idx="490">
                  <c:v>155.37</c:v>
                </c:pt>
                <c:pt idx="491">
                  <c:v>155.67</c:v>
                </c:pt>
                <c:pt idx="492">
                  <c:v>155.96</c:v>
                </c:pt>
                <c:pt idx="493">
                  <c:v>156.25</c:v>
                </c:pt>
                <c:pt idx="494">
                  <c:v>156.65</c:v>
                </c:pt>
                <c:pt idx="495">
                  <c:v>156.95</c:v>
                </c:pt>
                <c:pt idx="496">
                  <c:v>157.28</c:v>
                </c:pt>
                <c:pt idx="497">
                  <c:v>157.63</c:v>
                </c:pt>
                <c:pt idx="498">
                  <c:v>157.92</c:v>
                </c:pt>
                <c:pt idx="499">
                  <c:v>158.26</c:v>
                </c:pt>
                <c:pt idx="500">
                  <c:v>158.6</c:v>
                </c:pt>
                <c:pt idx="501">
                  <c:v>158.91</c:v>
                </c:pt>
                <c:pt idx="502">
                  <c:v>159.22</c:v>
                </c:pt>
                <c:pt idx="503">
                  <c:v>159.59</c:v>
                </c:pt>
                <c:pt idx="504">
                  <c:v>159.9</c:v>
                </c:pt>
                <c:pt idx="505">
                  <c:v>160.2</c:v>
                </c:pt>
                <c:pt idx="506">
                  <c:v>160.5</c:v>
                </c:pt>
                <c:pt idx="507">
                  <c:v>160.8</c:v>
                </c:pt>
                <c:pt idx="508">
                  <c:v>161.13</c:v>
                </c:pt>
                <c:pt idx="509">
                  <c:v>161.44</c:v>
                </c:pt>
                <c:pt idx="510">
                  <c:v>161.75</c:v>
                </c:pt>
                <c:pt idx="511">
                  <c:v>162.1</c:v>
                </c:pt>
                <c:pt idx="512">
                  <c:v>162.44</c:v>
                </c:pt>
                <c:pt idx="513">
                  <c:v>162.84</c:v>
                </c:pt>
                <c:pt idx="514">
                  <c:v>163.12</c:v>
                </c:pt>
                <c:pt idx="515">
                  <c:v>163.41</c:v>
                </c:pt>
                <c:pt idx="516">
                  <c:v>163.73</c:v>
                </c:pt>
                <c:pt idx="517">
                  <c:v>164.06</c:v>
                </c:pt>
                <c:pt idx="518">
                  <c:v>164.31</c:v>
                </c:pt>
                <c:pt idx="519">
                  <c:v>164.67</c:v>
                </c:pt>
                <c:pt idx="520">
                  <c:v>164.99</c:v>
                </c:pt>
                <c:pt idx="521">
                  <c:v>165.28</c:v>
                </c:pt>
                <c:pt idx="522">
                  <c:v>165.63</c:v>
                </c:pt>
                <c:pt idx="523">
                  <c:v>165.88</c:v>
                </c:pt>
                <c:pt idx="524">
                  <c:v>166.24</c:v>
                </c:pt>
                <c:pt idx="525">
                  <c:v>166.53</c:v>
                </c:pt>
                <c:pt idx="526">
                  <c:v>166.84</c:v>
                </c:pt>
                <c:pt idx="527">
                  <c:v>167.22</c:v>
                </c:pt>
                <c:pt idx="528">
                  <c:v>167.53</c:v>
                </c:pt>
                <c:pt idx="529">
                  <c:v>167.83</c:v>
                </c:pt>
                <c:pt idx="530">
                  <c:v>168.14</c:v>
                </c:pt>
                <c:pt idx="531">
                  <c:v>168.46</c:v>
                </c:pt>
                <c:pt idx="532">
                  <c:v>168.75</c:v>
                </c:pt>
                <c:pt idx="533">
                  <c:v>169.06</c:v>
                </c:pt>
                <c:pt idx="534">
                  <c:v>169.37</c:v>
                </c:pt>
                <c:pt idx="535">
                  <c:v>169.68</c:v>
                </c:pt>
                <c:pt idx="536">
                  <c:v>170</c:v>
                </c:pt>
                <c:pt idx="537">
                  <c:v>170.3</c:v>
                </c:pt>
                <c:pt idx="538">
                  <c:v>170.61</c:v>
                </c:pt>
                <c:pt idx="539">
                  <c:v>170.92</c:v>
                </c:pt>
                <c:pt idx="540">
                  <c:v>171.26</c:v>
                </c:pt>
                <c:pt idx="541">
                  <c:v>171.56</c:v>
                </c:pt>
                <c:pt idx="542">
                  <c:v>171.89</c:v>
                </c:pt>
                <c:pt idx="543">
                  <c:v>172.24</c:v>
                </c:pt>
                <c:pt idx="544">
                  <c:v>172.48</c:v>
                </c:pt>
                <c:pt idx="545">
                  <c:v>172.87</c:v>
                </c:pt>
                <c:pt idx="546">
                  <c:v>173.23</c:v>
                </c:pt>
                <c:pt idx="547">
                  <c:v>173.47</c:v>
                </c:pt>
                <c:pt idx="548">
                  <c:v>173.8</c:v>
                </c:pt>
                <c:pt idx="549">
                  <c:v>174.12</c:v>
                </c:pt>
                <c:pt idx="550">
                  <c:v>174.52</c:v>
                </c:pt>
                <c:pt idx="551">
                  <c:v>174.84</c:v>
                </c:pt>
                <c:pt idx="552">
                  <c:v>175.12</c:v>
                </c:pt>
                <c:pt idx="553">
                  <c:v>175.44</c:v>
                </c:pt>
                <c:pt idx="554">
                  <c:v>175.79</c:v>
                </c:pt>
                <c:pt idx="555">
                  <c:v>176.11</c:v>
                </c:pt>
                <c:pt idx="556">
                  <c:v>176.4</c:v>
                </c:pt>
                <c:pt idx="557">
                  <c:v>176.66</c:v>
                </c:pt>
                <c:pt idx="558">
                  <c:v>176.99</c:v>
                </c:pt>
                <c:pt idx="559">
                  <c:v>177.32</c:v>
                </c:pt>
                <c:pt idx="560">
                  <c:v>177.65</c:v>
                </c:pt>
                <c:pt idx="561">
                  <c:v>177.95</c:v>
                </c:pt>
                <c:pt idx="562">
                  <c:v>178.23</c:v>
                </c:pt>
                <c:pt idx="563">
                  <c:v>178.63</c:v>
                </c:pt>
                <c:pt idx="564">
                  <c:v>178.94</c:v>
                </c:pt>
                <c:pt idx="565">
                  <c:v>179.22</c:v>
                </c:pt>
                <c:pt idx="566">
                  <c:v>179.52</c:v>
                </c:pt>
                <c:pt idx="567">
                  <c:v>179.86</c:v>
                </c:pt>
                <c:pt idx="568">
                  <c:v>180.2</c:v>
                </c:pt>
                <c:pt idx="569">
                  <c:v>180.51</c:v>
                </c:pt>
                <c:pt idx="570">
                  <c:v>180.8</c:v>
                </c:pt>
                <c:pt idx="571">
                  <c:v>181.15</c:v>
                </c:pt>
                <c:pt idx="572">
                  <c:v>181.44</c:v>
                </c:pt>
                <c:pt idx="573">
                  <c:v>181.76</c:v>
                </c:pt>
                <c:pt idx="574">
                  <c:v>182.05</c:v>
                </c:pt>
                <c:pt idx="575">
                  <c:v>182.43</c:v>
                </c:pt>
                <c:pt idx="576">
                  <c:v>182.76</c:v>
                </c:pt>
                <c:pt idx="577">
                  <c:v>183.07</c:v>
                </c:pt>
                <c:pt idx="578">
                  <c:v>183.36</c:v>
                </c:pt>
                <c:pt idx="579">
                  <c:v>183.71</c:v>
                </c:pt>
                <c:pt idx="580">
                  <c:v>184.01</c:v>
                </c:pt>
                <c:pt idx="581">
                  <c:v>184.33</c:v>
                </c:pt>
                <c:pt idx="582">
                  <c:v>184.6</c:v>
                </c:pt>
                <c:pt idx="583">
                  <c:v>184.92</c:v>
                </c:pt>
                <c:pt idx="584">
                  <c:v>185.33</c:v>
                </c:pt>
                <c:pt idx="585">
                  <c:v>185.67</c:v>
                </c:pt>
                <c:pt idx="586">
                  <c:v>186</c:v>
                </c:pt>
                <c:pt idx="587">
                  <c:v>186.26</c:v>
                </c:pt>
                <c:pt idx="588">
                  <c:v>186.61</c:v>
                </c:pt>
                <c:pt idx="589">
                  <c:v>186.94</c:v>
                </c:pt>
                <c:pt idx="590">
                  <c:v>187.23</c:v>
                </c:pt>
                <c:pt idx="591">
                  <c:v>187.56</c:v>
                </c:pt>
                <c:pt idx="592">
                  <c:v>187.87</c:v>
                </c:pt>
                <c:pt idx="593">
                  <c:v>188.16</c:v>
                </c:pt>
                <c:pt idx="594">
                  <c:v>188.47</c:v>
                </c:pt>
                <c:pt idx="595">
                  <c:v>188.8</c:v>
                </c:pt>
                <c:pt idx="596">
                  <c:v>189.1</c:v>
                </c:pt>
                <c:pt idx="597">
                  <c:v>189.42</c:v>
                </c:pt>
                <c:pt idx="598">
                  <c:v>189.78</c:v>
                </c:pt>
                <c:pt idx="599">
                  <c:v>190.12</c:v>
                </c:pt>
                <c:pt idx="600">
                  <c:v>190.41</c:v>
                </c:pt>
                <c:pt idx="601">
                  <c:v>190.74</c:v>
                </c:pt>
                <c:pt idx="602">
                  <c:v>191.06</c:v>
                </c:pt>
                <c:pt idx="603">
                  <c:v>191.38</c:v>
                </c:pt>
                <c:pt idx="604">
                  <c:v>191.72</c:v>
                </c:pt>
                <c:pt idx="605">
                  <c:v>192.04</c:v>
                </c:pt>
                <c:pt idx="606">
                  <c:v>192.3</c:v>
                </c:pt>
                <c:pt idx="607">
                  <c:v>192.6</c:v>
                </c:pt>
                <c:pt idx="608">
                  <c:v>192.91</c:v>
                </c:pt>
                <c:pt idx="609">
                  <c:v>193.22</c:v>
                </c:pt>
                <c:pt idx="610">
                  <c:v>193.63</c:v>
                </c:pt>
                <c:pt idx="611">
                  <c:v>193.94</c:v>
                </c:pt>
                <c:pt idx="612">
                  <c:v>194.22</c:v>
                </c:pt>
                <c:pt idx="613">
                  <c:v>194.56</c:v>
                </c:pt>
                <c:pt idx="614">
                  <c:v>194.86</c:v>
                </c:pt>
                <c:pt idx="615">
                  <c:v>195.16</c:v>
                </c:pt>
                <c:pt idx="616">
                  <c:v>195.46</c:v>
                </c:pt>
                <c:pt idx="617">
                  <c:v>195.79</c:v>
                </c:pt>
                <c:pt idx="618">
                  <c:v>196.15</c:v>
                </c:pt>
                <c:pt idx="619">
                  <c:v>196.46</c:v>
                </c:pt>
                <c:pt idx="620">
                  <c:v>196.75</c:v>
                </c:pt>
                <c:pt idx="621">
                  <c:v>197.04</c:v>
                </c:pt>
                <c:pt idx="622">
                  <c:v>197.35</c:v>
                </c:pt>
                <c:pt idx="623">
                  <c:v>197.69</c:v>
                </c:pt>
                <c:pt idx="624">
                  <c:v>198.02</c:v>
                </c:pt>
                <c:pt idx="625">
                  <c:v>198.37</c:v>
                </c:pt>
                <c:pt idx="626">
                  <c:v>198.7</c:v>
                </c:pt>
                <c:pt idx="627">
                  <c:v>199</c:v>
                </c:pt>
                <c:pt idx="628">
                  <c:v>199.29</c:v>
                </c:pt>
                <c:pt idx="629">
                  <c:v>199.61</c:v>
                </c:pt>
                <c:pt idx="630">
                  <c:v>199.94</c:v>
                </c:pt>
                <c:pt idx="631">
                  <c:v>200.26</c:v>
                </c:pt>
                <c:pt idx="632">
                  <c:v>200.58</c:v>
                </c:pt>
                <c:pt idx="633">
                  <c:v>200.91</c:v>
                </c:pt>
                <c:pt idx="634">
                  <c:v>201.25</c:v>
                </c:pt>
                <c:pt idx="635">
                  <c:v>201.52</c:v>
                </c:pt>
                <c:pt idx="636">
                  <c:v>201.83</c:v>
                </c:pt>
                <c:pt idx="637">
                  <c:v>202.12</c:v>
                </c:pt>
                <c:pt idx="638">
                  <c:v>202.46</c:v>
                </c:pt>
                <c:pt idx="639">
                  <c:v>202.81</c:v>
                </c:pt>
                <c:pt idx="640">
                  <c:v>203.12</c:v>
                </c:pt>
                <c:pt idx="641">
                  <c:v>203.45</c:v>
                </c:pt>
                <c:pt idx="642">
                  <c:v>203.79</c:v>
                </c:pt>
                <c:pt idx="643">
                  <c:v>204.09</c:v>
                </c:pt>
                <c:pt idx="644">
                  <c:v>204.41</c:v>
                </c:pt>
                <c:pt idx="645">
                  <c:v>204.69</c:v>
                </c:pt>
                <c:pt idx="646">
                  <c:v>204.98</c:v>
                </c:pt>
                <c:pt idx="647">
                  <c:v>205.31</c:v>
                </c:pt>
                <c:pt idx="648">
                  <c:v>205.65</c:v>
                </c:pt>
                <c:pt idx="649">
                  <c:v>205.96</c:v>
                </c:pt>
                <c:pt idx="650">
                  <c:v>206.28</c:v>
                </c:pt>
                <c:pt idx="651">
                  <c:v>206.61</c:v>
                </c:pt>
                <c:pt idx="652">
                  <c:v>206.92</c:v>
                </c:pt>
                <c:pt idx="653">
                  <c:v>207.28</c:v>
                </c:pt>
                <c:pt idx="654">
                  <c:v>207.53</c:v>
                </c:pt>
                <c:pt idx="655">
                  <c:v>207.85</c:v>
                </c:pt>
                <c:pt idx="656">
                  <c:v>208.26</c:v>
                </c:pt>
                <c:pt idx="657">
                  <c:v>208.55</c:v>
                </c:pt>
                <c:pt idx="658">
                  <c:v>208.9</c:v>
                </c:pt>
                <c:pt idx="659">
                  <c:v>209.19</c:v>
                </c:pt>
                <c:pt idx="660">
                  <c:v>209.51</c:v>
                </c:pt>
                <c:pt idx="661">
                  <c:v>209.84</c:v>
                </c:pt>
                <c:pt idx="662">
                  <c:v>210.16</c:v>
                </c:pt>
                <c:pt idx="663">
                  <c:v>210.45</c:v>
                </c:pt>
                <c:pt idx="664">
                  <c:v>210.75</c:v>
                </c:pt>
                <c:pt idx="665">
                  <c:v>211.06</c:v>
                </c:pt>
                <c:pt idx="666">
                  <c:v>211.39</c:v>
                </c:pt>
                <c:pt idx="667">
                  <c:v>211.72</c:v>
                </c:pt>
                <c:pt idx="668">
                  <c:v>212.02</c:v>
                </c:pt>
                <c:pt idx="669">
                  <c:v>212.33</c:v>
                </c:pt>
                <c:pt idx="670">
                  <c:v>212.66</c:v>
                </c:pt>
                <c:pt idx="671">
                  <c:v>212.97</c:v>
                </c:pt>
                <c:pt idx="672">
                  <c:v>213.28</c:v>
                </c:pt>
                <c:pt idx="673">
                  <c:v>213.57</c:v>
                </c:pt>
                <c:pt idx="674">
                  <c:v>213.9</c:v>
                </c:pt>
                <c:pt idx="675">
                  <c:v>214.06</c:v>
                </c:pt>
              </c:numCache>
            </c:numRef>
          </c:yVal>
          <c:smooth val="1"/>
        </c:ser>
        <c:ser>
          <c:idx val="4"/>
          <c:order val="4"/>
          <c:tx>
            <c:v>40%</c:v>
          </c:tx>
          <c:marker>
            <c:symbol val="none"/>
          </c:marker>
          <c:xVal>
            <c:numRef>
              <c:f>Sheet1!$D$68:$XI$68</c:f>
              <c:numCache>
                <c:formatCode>General</c:formatCode>
                <c:ptCount val="63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121</c:v>
                </c:pt>
                <c:pt idx="24">
                  <c:v>126</c:v>
                </c:pt>
                <c:pt idx="25">
                  <c:v>132</c:v>
                </c:pt>
                <c:pt idx="26">
                  <c:v>137</c:v>
                </c:pt>
                <c:pt idx="27">
                  <c:v>142</c:v>
                </c:pt>
                <c:pt idx="28">
                  <c:v>147</c:v>
                </c:pt>
                <c:pt idx="29">
                  <c:v>152</c:v>
                </c:pt>
                <c:pt idx="30">
                  <c:v>157</c:v>
                </c:pt>
                <c:pt idx="31">
                  <c:v>163</c:v>
                </c:pt>
                <c:pt idx="32">
                  <c:v>168</c:v>
                </c:pt>
                <c:pt idx="33">
                  <c:v>173</c:v>
                </c:pt>
                <c:pt idx="34">
                  <c:v>178</c:v>
                </c:pt>
                <c:pt idx="35">
                  <c:v>183</c:v>
                </c:pt>
                <c:pt idx="36">
                  <c:v>188</c:v>
                </c:pt>
                <c:pt idx="37">
                  <c:v>193</c:v>
                </c:pt>
                <c:pt idx="38">
                  <c:v>198</c:v>
                </c:pt>
                <c:pt idx="39">
                  <c:v>203</c:v>
                </c:pt>
                <c:pt idx="40">
                  <c:v>208</c:v>
                </c:pt>
                <c:pt idx="41">
                  <c:v>213</c:v>
                </c:pt>
                <c:pt idx="42">
                  <c:v>218</c:v>
                </c:pt>
                <c:pt idx="43">
                  <c:v>224</c:v>
                </c:pt>
                <c:pt idx="44">
                  <c:v>229</c:v>
                </c:pt>
                <c:pt idx="45">
                  <c:v>234</c:v>
                </c:pt>
                <c:pt idx="46">
                  <c:v>239</c:v>
                </c:pt>
                <c:pt idx="47">
                  <c:v>244</c:v>
                </c:pt>
                <c:pt idx="48">
                  <c:v>249</c:v>
                </c:pt>
                <c:pt idx="49">
                  <c:v>254</c:v>
                </c:pt>
                <c:pt idx="50">
                  <c:v>259</c:v>
                </c:pt>
                <c:pt idx="51">
                  <c:v>265</c:v>
                </c:pt>
                <c:pt idx="52">
                  <c:v>270</c:v>
                </c:pt>
                <c:pt idx="53">
                  <c:v>275</c:v>
                </c:pt>
                <c:pt idx="54">
                  <c:v>280</c:v>
                </c:pt>
                <c:pt idx="55">
                  <c:v>285</c:v>
                </c:pt>
                <c:pt idx="56">
                  <c:v>290</c:v>
                </c:pt>
                <c:pt idx="57">
                  <c:v>295</c:v>
                </c:pt>
                <c:pt idx="58">
                  <c:v>300</c:v>
                </c:pt>
                <c:pt idx="59">
                  <c:v>306</c:v>
                </c:pt>
                <c:pt idx="60">
                  <c:v>311</c:v>
                </c:pt>
                <c:pt idx="61">
                  <c:v>316</c:v>
                </c:pt>
                <c:pt idx="62">
                  <c:v>321</c:v>
                </c:pt>
                <c:pt idx="63">
                  <c:v>326</c:v>
                </c:pt>
                <c:pt idx="64">
                  <c:v>331</c:v>
                </c:pt>
                <c:pt idx="65">
                  <c:v>336</c:v>
                </c:pt>
                <c:pt idx="66">
                  <c:v>341</c:v>
                </c:pt>
                <c:pt idx="67">
                  <c:v>346</c:v>
                </c:pt>
                <c:pt idx="68">
                  <c:v>352</c:v>
                </c:pt>
                <c:pt idx="69">
                  <c:v>357</c:v>
                </c:pt>
                <c:pt idx="70">
                  <c:v>362</c:v>
                </c:pt>
                <c:pt idx="71">
                  <c:v>367</c:v>
                </c:pt>
                <c:pt idx="72">
                  <c:v>372</c:v>
                </c:pt>
                <c:pt idx="73">
                  <c:v>377</c:v>
                </c:pt>
                <c:pt idx="74">
                  <c:v>382</c:v>
                </c:pt>
                <c:pt idx="75">
                  <c:v>387</c:v>
                </c:pt>
                <c:pt idx="76">
                  <c:v>393</c:v>
                </c:pt>
                <c:pt idx="77">
                  <c:v>398</c:v>
                </c:pt>
                <c:pt idx="78">
                  <c:v>403</c:v>
                </c:pt>
                <c:pt idx="79">
                  <c:v>408</c:v>
                </c:pt>
                <c:pt idx="80">
                  <c:v>413</c:v>
                </c:pt>
                <c:pt idx="81">
                  <c:v>418</c:v>
                </c:pt>
                <c:pt idx="82">
                  <c:v>423</c:v>
                </c:pt>
                <c:pt idx="83">
                  <c:v>428</c:v>
                </c:pt>
                <c:pt idx="84">
                  <c:v>433</c:v>
                </c:pt>
                <c:pt idx="85">
                  <c:v>438</c:v>
                </c:pt>
                <c:pt idx="86">
                  <c:v>443</c:v>
                </c:pt>
                <c:pt idx="87">
                  <c:v>449</c:v>
                </c:pt>
                <c:pt idx="88">
                  <c:v>454</c:v>
                </c:pt>
                <c:pt idx="89">
                  <c:v>459</c:v>
                </c:pt>
                <c:pt idx="90">
                  <c:v>464</c:v>
                </c:pt>
                <c:pt idx="91">
                  <c:v>469</c:v>
                </c:pt>
                <c:pt idx="92">
                  <c:v>474</c:v>
                </c:pt>
                <c:pt idx="93">
                  <c:v>479</c:v>
                </c:pt>
                <c:pt idx="94">
                  <c:v>484</c:v>
                </c:pt>
                <c:pt idx="95">
                  <c:v>489</c:v>
                </c:pt>
                <c:pt idx="96">
                  <c:v>494</c:v>
                </c:pt>
                <c:pt idx="97">
                  <c:v>499</c:v>
                </c:pt>
                <c:pt idx="98">
                  <c:v>505</c:v>
                </c:pt>
                <c:pt idx="99">
                  <c:v>510</c:v>
                </c:pt>
                <c:pt idx="100">
                  <c:v>515</c:v>
                </c:pt>
                <c:pt idx="101">
                  <c:v>520</c:v>
                </c:pt>
                <c:pt idx="102">
                  <c:v>525</c:v>
                </c:pt>
                <c:pt idx="103">
                  <c:v>530</c:v>
                </c:pt>
                <c:pt idx="104">
                  <c:v>535</c:v>
                </c:pt>
                <c:pt idx="105">
                  <c:v>540</c:v>
                </c:pt>
                <c:pt idx="106">
                  <c:v>545</c:v>
                </c:pt>
                <c:pt idx="107">
                  <c:v>550</c:v>
                </c:pt>
                <c:pt idx="108">
                  <c:v>555</c:v>
                </c:pt>
                <c:pt idx="109">
                  <c:v>561</c:v>
                </c:pt>
                <c:pt idx="110">
                  <c:v>566</c:v>
                </c:pt>
                <c:pt idx="111">
                  <c:v>571</c:v>
                </c:pt>
                <c:pt idx="112">
                  <c:v>576</c:v>
                </c:pt>
                <c:pt idx="113">
                  <c:v>581</c:v>
                </c:pt>
                <c:pt idx="114">
                  <c:v>586</c:v>
                </c:pt>
                <c:pt idx="115">
                  <c:v>591</c:v>
                </c:pt>
                <c:pt idx="116">
                  <c:v>596</c:v>
                </c:pt>
                <c:pt idx="117">
                  <c:v>601</c:v>
                </c:pt>
                <c:pt idx="118">
                  <c:v>607</c:v>
                </c:pt>
                <c:pt idx="119">
                  <c:v>612</c:v>
                </c:pt>
                <c:pt idx="120">
                  <c:v>617</c:v>
                </c:pt>
                <c:pt idx="121">
                  <c:v>622</c:v>
                </c:pt>
                <c:pt idx="122">
                  <c:v>627</c:v>
                </c:pt>
                <c:pt idx="123">
                  <c:v>632</c:v>
                </c:pt>
                <c:pt idx="124">
                  <c:v>637</c:v>
                </c:pt>
                <c:pt idx="125">
                  <c:v>642</c:v>
                </c:pt>
                <c:pt idx="126">
                  <c:v>647</c:v>
                </c:pt>
                <c:pt idx="127">
                  <c:v>652</c:v>
                </c:pt>
                <c:pt idx="128">
                  <c:v>657</c:v>
                </c:pt>
                <c:pt idx="129">
                  <c:v>662</c:v>
                </c:pt>
                <c:pt idx="130">
                  <c:v>668</c:v>
                </c:pt>
                <c:pt idx="131">
                  <c:v>673</c:v>
                </c:pt>
                <c:pt idx="132">
                  <c:v>678</c:v>
                </c:pt>
                <c:pt idx="133">
                  <c:v>683</c:v>
                </c:pt>
                <c:pt idx="134">
                  <c:v>688</c:v>
                </c:pt>
                <c:pt idx="135">
                  <c:v>693</c:v>
                </c:pt>
                <c:pt idx="136">
                  <c:v>698</c:v>
                </c:pt>
                <c:pt idx="137">
                  <c:v>703</c:v>
                </c:pt>
                <c:pt idx="138">
                  <c:v>708</c:v>
                </c:pt>
                <c:pt idx="139">
                  <c:v>713</c:v>
                </c:pt>
                <c:pt idx="140">
                  <c:v>718</c:v>
                </c:pt>
                <c:pt idx="141">
                  <c:v>723</c:v>
                </c:pt>
                <c:pt idx="142">
                  <c:v>728</c:v>
                </c:pt>
                <c:pt idx="143">
                  <c:v>733</c:v>
                </c:pt>
                <c:pt idx="144">
                  <c:v>738</c:v>
                </c:pt>
                <c:pt idx="145">
                  <c:v>744</c:v>
                </c:pt>
                <c:pt idx="146">
                  <c:v>749</c:v>
                </c:pt>
                <c:pt idx="147">
                  <c:v>754</c:v>
                </c:pt>
                <c:pt idx="148">
                  <c:v>759</c:v>
                </c:pt>
                <c:pt idx="149">
                  <c:v>764</c:v>
                </c:pt>
                <c:pt idx="150">
                  <c:v>769</c:v>
                </c:pt>
                <c:pt idx="151">
                  <c:v>774</c:v>
                </c:pt>
                <c:pt idx="152">
                  <c:v>780</c:v>
                </c:pt>
                <c:pt idx="153">
                  <c:v>785</c:v>
                </c:pt>
                <c:pt idx="154">
                  <c:v>790</c:v>
                </c:pt>
                <c:pt idx="155">
                  <c:v>795</c:v>
                </c:pt>
                <c:pt idx="156">
                  <c:v>800</c:v>
                </c:pt>
                <c:pt idx="157">
                  <c:v>805</c:v>
                </c:pt>
                <c:pt idx="158">
                  <c:v>810</c:v>
                </c:pt>
                <c:pt idx="159">
                  <c:v>815</c:v>
                </c:pt>
                <c:pt idx="160">
                  <c:v>820</c:v>
                </c:pt>
                <c:pt idx="161">
                  <c:v>826</c:v>
                </c:pt>
                <c:pt idx="162">
                  <c:v>831</c:v>
                </c:pt>
                <c:pt idx="163">
                  <c:v>836</c:v>
                </c:pt>
                <c:pt idx="164">
                  <c:v>841</c:v>
                </c:pt>
                <c:pt idx="165">
                  <c:v>846</c:v>
                </c:pt>
                <c:pt idx="166">
                  <c:v>851</c:v>
                </c:pt>
                <c:pt idx="167">
                  <c:v>856</c:v>
                </c:pt>
                <c:pt idx="168">
                  <c:v>861</c:v>
                </c:pt>
                <c:pt idx="169">
                  <c:v>866</c:v>
                </c:pt>
                <c:pt idx="170">
                  <c:v>872</c:v>
                </c:pt>
                <c:pt idx="171">
                  <c:v>877</c:v>
                </c:pt>
                <c:pt idx="172">
                  <c:v>882</c:v>
                </c:pt>
                <c:pt idx="173">
                  <c:v>887</c:v>
                </c:pt>
                <c:pt idx="174">
                  <c:v>892</c:v>
                </c:pt>
                <c:pt idx="175">
                  <c:v>897</c:v>
                </c:pt>
                <c:pt idx="176">
                  <c:v>902</c:v>
                </c:pt>
                <c:pt idx="177">
                  <c:v>907</c:v>
                </c:pt>
                <c:pt idx="178">
                  <c:v>912</c:v>
                </c:pt>
                <c:pt idx="179">
                  <c:v>917</c:v>
                </c:pt>
                <c:pt idx="180">
                  <c:v>922</c:v>
                </c:pt>
                <c:pt idx="181">
                  <c:v>928</c:v>
                </c:pt>
                <c:pt idx="182">
                  <c:v>933</c:v>
                </c:pt>
                <c:pt idx="183">
                  <c:v>938</c:v>
                </c:pt>
                <c:pt idx="184">
                  <c:v>943</c:v>
                </c:pt>
                <c:pt idx="185">
                  <c:v>948</c:v>
                </c:pt>
                <c:pt idx="186">
                  <c:v>953</c:v>
                </c:pt>
                <c:pt idx="187">
                  <c:v>958</c:v>
                </c:pt>
                <c:pt idx="188">
                  <c:v>963</c:v>
                </c:pt>
                <c:pt idx="189">
                  <c:v>968</c:v>
                </c:pt>
                <c:pt idx="190">
                  <c:v>973</c:v>
                </c:pt>
                <c:pt idx="191">
                  <c:v>978</c:v>
                </c:pt>
                <c:pt idx="192">
                  <c:v>983</c:v>
                </c:pt>
                <c:pt idx="193">
                  <c:v>988</c:v>
                </c:pt>
                <c:pt idx="194">
                  <c:v>993</c:v>
                </c:pt>
                <c:pt idx="195">
                  <c:v>998</c:v>
                </c:pt>
                <c:pt idx="196">
                  <c:v>1004</c:v>
                </c:pt>
                <c:pt idx="197">
                  <c:v>1009</c:v>
                </c:pt>
                <c:pt idx="198">
                  <c:v>1014</c:v>
                </c:pt>
                <c:pt idx="199">
                  <c:v>1019</c:v>
                </c:pt>
                <c:pt idx="200">
                  <c:v>1024</c:v>
                </c:pt>
                <c:pt idx="201">
                  <c:v>1029</c:v>
                </c:pt>
                <c:pt idx="202">
                  <c:v>1035</c:v>
                </c:pt>
                <c:pt idx="203">
                  <c:v>1040</c:v>
                </c:pt>
                <c:pt idx="204">
                  <c:v>1045</c:v>
                </c:pt>
                <c:pt idx="205">
                  <c:v>1050</c:v>
                </c:pt>
                <c:pt idx="206">
                  <c:v>1055</c:v>
                </c:pt>
                <c:pt idx="207">
                  <c:v>1060</c:v>
                </c:pt>
                <c:pt idx="208">
                  <c:v>1065</c:v>
                </c:pt>
                <c:pt idx="209">
                  <c:v>1070</c:v>
                </c:pt>
                <c:pt idx="210">
                  <c:v>1075</c:v>
                </c:pt>
                <c:pt idx="211">
                  <c:v>1080</c:v>
                </c:pt>
                <c:pt idx="212">
                  <c:v>1085</c:v>
                </c:pt>
                <c:pt idx="213">
                  <c:v>1090</c:v>
                </c:pt>
                <c:pt idx="214">
                  <c:v>1095</c:v>
                </c:pt>
                <c:pt idx="215">
                  <c:v>1101</c:v>
                </c:pt>
                <c:pt idx="216">
                  <c:v>1106</c:v>
                </c:pt>
                <c:pt idx="217">
                  <c:v>1111</c:v>
                </c:pt>
                <c:pt idx="218">
                  <c:v>1116</c:v>
                </c:pt>
                <c:pt idx="219">
                  <c:v>1121</c:v>
                </c:pt>
                <c:pt idx="220">
                  <c:v>1126</c:v>
                </c:pt>
                <c:pt idx="221">
                  <c:v>1131</c:v>
                </c:pt>
                <c:pt idx="222">
                  <c:v>1136</c:v>
                </c:pt>
                <c:pt idx="223">
                  <c:v>1142</c:v>
                </c:pt>
                <c:pt idx="224">
                  <c:v>1147</c:v>
                </c:pt>
                <c:pt idx="225">
                  <c:v>1152</c:v>
                </c:pt>
                <c:pt idx="226">
                  <c:v>1157</c:v>
                </c:pt>
                <c:pt idx="227">
                  <c:v>1162</c:v>
                </c:pt>
                <c:pt idx="228">
                  <c:v>1167</c:v>
                </c:pt>
                <c:pt idx="229">
                  <c:v>1172</c:v>
                </c:pt>
                <c:pt idx="230">
                  <c:v>1177</c:v>
                </c:pt>
                <c:pt idx="231">
                  <c:v>1182</c:v>
                </c:pt>
                <c:pt idx="232">
                  <c:v>1187</c:v>
                </c:pt>
                <c:pt idx="233">
                  <c:v>1192</c:v>
                </c:pt>
                <c:pt idx="234">
                  <c:v>1197</c:v>
                </c:pt>
                <c:pt idx="235">
                  <c:v>1202</c:v>
                </c:pt>
                <c:pt idx="236">
                  <c:v>1208</c:v>
                </c:pt>
                <c:pt idx="237">
                  <c:v>1213</c:v>
                </c:pt>
                <c:pt idx="238">
                  <c:v>1218</c:v>
                </c:pt>
                <c:pt idx="239">
                  <c:v>1223</c:v>
                </c:pt>
                <c:pt idx="240">
                  <c:v>1228</c:v>
                </c:pt>
                <c:pt idx="241">
                  <c:v>1233</c:v>
                </c:pt>
                <c:pt idx="242">
                  <c:v>1238</c:v>
                </c:pt>
                <c:pt idx="243">
                  <c:v>1243</c:v>
                </c:pt>
                <c:pt idx="244">
                  <c:v>1248</c:v>
                </c:pt>
                <c:pt idx="245">
                  <c:v>1253</c:v>
                </c:pt>
                <c:pt idx="246">
                  <c:v>1258</c:v>
                </c:pt>
                <c:pt idx="247">
                  <c:v>1263</c:v>
                </c:pt>
                <c:pt idx="248">
                  <c:v>1268</c:v>
                </c:pt>
                <c:pt idx="249">
                  <c:v>1273</c:v>
                </c:pt>
                <c:pt idx="250">
                  <c:v>1279</c:v>
                </c:pt>
                <c:pt idx="251">
                  <c:v>1284</c:v>
                </c:pt>
                <c:pt idx="252">
                  <c:v>1289</c:v>
                </c:pt>
                <c:pt idx="253">
                  <c:v>1294</c:v>
                </c:pt>
                <c:pt idx="254">
                  <c:v>1299</c:v>
                </c:pt>
                <c:pt idx="255">
                  <c:v>1304</c:v>
                </c:pt>
                <c:pt idx="256">
                  <c:v>1309</c:v>
                </c:pt>
                <c:pt idx="257">
                  <c:v>1314</c:v>
                </c:pt>
                <c:pt idx="258">
                  <c:v>1319</c:v>
                </c:pt>
                <c:pt idx="259">
                  <c:v>1325</c:v>
                </c:pt>
                <c:pt idx="260">
                  <c:v>1330</c:v>
                </c:pt>
                <c:pt idx="261">
                  <c:v>1335</c:v>
                </c:pt>
                <c:pt idx="262">
                  <c:v>1340</c:v>
                </c:pt>
                <c:pt idx="263">
                  <c:v>1345</c:v>
                </c:pt>
                <c:pt idx="264">
                  <c:v>1350</c:v>
                </c:pt>
                <c:pt idx="265">
                  <c:v>1355</c:v>
                </c:pt>
                <c:pt idx="266">
                  <c:v>1360</c:v>
                </c:pt>
                <c:pt idx="267">
                  <c:v>1365</c:v>
                </c:pt>
                <c:pt idx="268">
                  <c:v>1370</c:v>
                </c:pt>
                <c:pt idx="269">
                  <c:v>1376</c:v>
                </c:pt>
                <c:pt idx="270">
                  <c:v>1381</c:v>
                </c:pt>
                <c:pt idx="271">
                  <c:v>1386</c:v>
                </c:pt>
                <c:pt idx="272">
                  <c:v>1391</c:v>
                </c:pt>
                <c:pt idx="273">
                  <c:v>1396</c:v>
                </c:pt>
                <c:pt idx="274">
                  <c:v>1401</c:v>
                </c:pt>
                <c:pt idx="275">
                  <c:v>1406</c:v>
                </c:pt>
                <c:pt idx="276">
                  <c:v>1411</c:v>
                </c:pt>
                <c:pt idx="277">
                  <c:v>1416</c:v>
                </c:pt>
                <c:pt idx="278">
                  <c:v>1421</c:v>
                </c:pt>
                <c:pt idx="279">
                  <c:v>1426</c:v>
                </c:pt>
                <c:pt idx="280">
                  <c:v>1431</c:v>
                </c:pt>
                <c:pt idx="281">
                  <c:v>1437</c:v>
                </c:pt>
                <c:pt idx="282">
                  <c:v>1442</c:v>
                </c:pt>
                <c:pt idx="283">
                  <c:v>1447</c:v>
                </c:pt>
                <c:pt idx="284">
                  <c:v>1452</c:v>
                </c:pt>
                <c:pt idx="285">
                  <c:v>1457</c:v>
                </c:pt>
                <c:pt idx="286">
                  <c:v>1462</c:v>
                </c:pt>
                <c:pt idx="287">
                  <c:v>1467</c:v>
                </c:pt>
                <c:pt idx="288">
                  <c:v>1472</c:v>
                </c:pt>
                <c:pt idx="289">
                  <c:v>1477</c:v>
                </c:pt>
                <c:pt idx="290">
                  <c:v>1482</c:v>
                </c:pt>
                <c:pt idx="291">
                  <c:v>1488</c:v>
                </c:pt>
                <c:pt idx="292">
                  <c:v>1493</c:v>
                </c:pt>
                <c:pt idx="293">
                  <c:v>1498</c:v>
                </c:pt>
                <c:pt idx="294">
                  <c:v>1503</c:v>
                </c:pt>
                <c:pt idx="295">
                  <c:v>1508</c:v>
                </c:pt>
                <c:pt idx="296">
                  <c:v>1513</c:v>
                </c:pt>
                <c:pt idx="297">
                  <c:v>1519</c:v>
                </c:pt>
                <c:pt idx="298">
                  <c:v>1524</c:v>
                </c:pt>
                <c:pt idx="299">
                  <c:v>1529</c:v>
                </c:pt>
                <c:pt idx="300">
                  <c:v>1534</c:v>
                </c:pt>
                <c:pt idx="301">
                  <c:v>1539</c:v>
                </c:pt>
                <c:pt idx="302">
                  <c:v>1544</c:v>
                </c:pt>
                <c:pt idx="303">
                  <c:v>1549</c:v>
                </c:pt>
                <c:pt idx="304">
                  <c:v>1554</c:v>
                </c:pt>
                <c:pt idx="305">
                  <c:v>1559</c:v>
                </c:pt>
                <c:pt idx="306">
                  <c:v>1564</c:v>
                </c:pt>
                <c:pt idx="307">
                  <c:v>1569</c:v>
                </c:pt>
                <c:pt idx="308">
                  <c:v>1574</c:v>
                </c:pt>
                <c:pt idx="309">
                  <c:v>1579</c:v>
                </c:pt>
                <c:pt idx="310">
                  <c:v>1584</c:v>
                </c:pt>
                <c:pt idx="311">
                  <c:v>1590</c:v>
                </c:pt>
                <c:pt idx="312">
                  <c:v>1595</c:v>
                </c:pt>
                <c:pt idx="313">
                  <c:v>1600</c:v>
                </c:pt>
                <c:pt idx="314">
                  <c:v>1605</c:v>
                </c:pt>
                <c:pt idx="315">
                  <c:v>1610</c:v>
                </c:pt>
                <c:pt idx="316">
                  <c:v>1615</c:v>
                </c:pt>
                <c:pt idx="317">
                  <c:v>1620</c:v>
                </c:pt>
                <c:pt idx="318">
                  <c:v>1625</c:v>
                </c:pt>
                <c:pt idx="319">
                  <c:v>1630</c:v>
                </c:pt>
                <c:pt idx="320">
                  <c:v>1636</c:v>
                </c:pt>
                <c:pt idx="321">
                  <c:v>1641</c:v>
                </c:pt>
                <c:pt idx="322">
                  <c:v>1646</c:v>
                </c:pt>
                <c:pt idx="323">
                  <c:v>1651</c:v>
                </c:pt>
                <c:pt idx="324">
                  <c:v>1656</c:v>
                </c:pt>
                <c:pt idx="325">
                  <c:v>1661</c:v>
                </c:pt>
                <c:pt idx="326">
                  <c:v>1666</c:v>
                </c:pt>
                <c:pt idx="327">
                  <c:v>1671</c:v>
                </c:pt>
                <c:pt idx="328">
                  <c:v>1676</c:v>
                </c:pt>
                <c:pt idx="329">
                  <c:v>1682</c:v>
                </c:pt>
                <c:pt idx="330">
                  <c:v>1687</c:v>
                </c:pt>
                <c:pt idx="331">
                  <c:v>1692</c:v>
                </c:pt>
                <c:pt idx="332">
                  <c:v>1697</c:v>
                </c:pt>
                <c:pt idx="333">
                  <c:v>1702</c:v>
                </c:pt>
                <c:pt idx="334">
                  <c:v>1707</c:v>
                </c:pt>
                <c:pt idx="335">
                  <c:v>1712</c:v>
                </c:pt>
                <c:pt idx="336">
                  <c:v>1717</c:v>
                </c:pt>
                <c:pt idx="337">
                  <c:v>1722</c:v>
                </c:pt>
                <c:pt idx="338">
                  <c:v>1727</c:v>
                </c:pt>
                <c:pt idx="339">
                  <c:v>1732</c:v>
                </c:pt>
                <c:pt idx="340">
                  <c:v>1738</c:v>
                </c:pt>
                <c:pt idx="341">
                  <c:v>1743</c:v>
                </c:pt>
                <c:pt idx="342">
                  <c:v>1748</c:v>
                </c:pt>
                <c:pt idx="343">
                  <c:v>1753</c:v>
                </c:pt>
                <c:pt idx="344">
                  <c:v>1758</c:v>
                </c:pt>
                <c:pt idx="345">
                  <c:v>1763</c:v>
                </c:pt>
                <c:pt idx="346">
                  <c:v>1768</c:v>
                </c:pt>
                <c:pt idx="347">
                  <c:v>1773</c:v>
                </c:pt>
                <c:pt idx="348">
                  <c:v>1778</c:v>
                </c:pt>
                <c:pt idx="349">
                  <c:v>1783</c:v>
                </c:pt>
                <c:pt idx="350">
                  <c:v>1788</c:v>
                </c:pt>
                <c:pt idx="351">
                  <c:v>1793</c:v>
                </c:pt>
                <c:pt idx="352">
                  <c:v>1798</c:v>
                </c:pt>
                <c:pt idx="353">
                  <c:v>1803</c:v>
                </c:pt>
                <c:pt idx="354">
                  <c:v>1808</c:v>
                </c:pt>
                <c:pt idx="355">
                  <c:v>1814</c:v>
                </c:pt>
                <c:pt idx="356">
                  <c:v>1819</c:v>
                </c:pt>
                <c:pt idx="357">
                  <c:v>1824</c:v>
                </c:pt>
                <c:pt idx="358">
                  <c:v>1829</c:v>
                </c:pt>
                <c:pt idx="359">
                  <c:v>1834</c:v>
                </c:pt>
                <c:pt idx="360">
                  <c:v>1839</c:v>
                </c:pt>
                <c:pt idx="361">
                  <c:v>1844</c:v>
                </c:pt>
                <c:pt idx="362">
                  <c:v>1849</c:v>
                </c:pt>
                <c:pt idx="363">
                  <c:v>1854</c:v>
                </c:pt>
                <c:pt idx="364">
                  <c:v>1859</c:v>
                </c:pt>
                <c:pt idx="365">
                  <c:v>1864</c:v>
                </c:pt>
                <c:pt idx="366">
                  <c:v>1869</c:v>
                </c:pt>
                <c:pt idx="367">
                  <c:v>1875</c:v>
                </c:pt>
                <c:pt idx="368">
                  <c:v>1880</c:v>
                </c:pt>
                <c:pt idx="369">
                  <c:v>1885</c:v>
                </c:pt>
                <c:pt idx="370">
                  <c:v>1890</c:v>
                </c:pt>
                <c:pt idx="371">
                  <c:v>1895</c:v>
                </c:pt>
                <c:pt idx="372">
                  <c:v>1900</c:v>
                </c:pt>
                <c:pt idx="373">
                  <c:v>1905</c:v>
                </c:pt>
                <c:pt idx="374">
                  <c:v>1910</c:v>
                </c:pt>
                <c:pt idx="375">
                  <c:v>1915</c:v>
                </c:pt>
                <c:pt idx="376">
                  <c:v>1920</c:v>
                </c:pt>
                <c:pt idx="377">
                  <c:v>1925</c:v>
                </c:pt>
                <c:pt idx="378">
                  <c:v>1931</c:v>
                </c:pt>
                <c:pt idx="379">
                  <c:v>1936</c:v>
                </c:pt>
                <c:pt idx="380">
                  <c:v>1941</c:v>
                </c:pt>
                <c:pt idx="381">
                  <c:v>1946</c:v>
                </c:pt>
                <c:pt idx="382">
                  <c:v>1951</c:v>
                </c:pt>
                <c:pt idx="383">
                  <c:v>1956</c:v>
                </c:pt>
                <c:pt idx="384">
                  <c:v>1961</c:v>
                </c:pt>
                <c:pt idx="385">
                  <c:v>1966</c:v>
                </c:pt>
                <c:pt idx="386">
                  <c:v>1971</c:v>
                </c:pt>
                <c:pt idx="387">
                  <c:v>1977</c:v>
                </c:pt>
                <c:pt idx="388">
                  <c:v>1982</c:v>
                </c:pt>
                <c:pt idx="389">
                  <c:v>1987</c:v>
                </c:pt>
                <c:pt idx="390">
                  <c:v>1992</c:v>
                </c:pt>
                <c:pt idx="391">
                  <c:v>1997</c:v>
                </c:pt>
                <c:pt idx="392">
                  <c:v>2002</c:v>
                </c:pt>
                <c:pt idx="393">
                  <c:v>2007</c:v>
                </c:pt>
                <c:pt idx="394">
                  <c:v>2012</c:v>
                </c:pt>
                <c:pt idx="395">
                  <c:v>2018</c:v>
                </c:pt>
                <c:pt idx="396">
                  <c:v>2023</c:v>
                </c:pt>
                <c:pt idx="397">
                  <c:v>2028</c:v>
                </c:pt>
                <c:pt idx="398">
                  <c:v>2033</c:v>
                </c:pt>
                <c:pt idx="399">
                  <c:v>2038</c:v>
                </c:pt>
                <c:pt idx="400">
                  <c:v>2043</c:v>
                </c:pt>
                <c:pt idx="401">
                  <c:v>2048</c:v>
                </c:pt>
                <c:pt idx="402">
                  <c:v>2053</c:v>
                </c:pt>
                <c:pt idx="403">
                  <c:v>2058</c:v>
                </c:pt>
                <c:pt idx="404">
                  <c:v>2063</c:v>
                </c:pt>
                <c:pt idx="405">
                  <c:v>2069</c:v>
                </c:pt>
                <c:pt idx="406">
                  <c:v>2074</c:v>
                </c:pt>
                <c:pt idx="407">
                  <c:v>2079</c:v>
                </c:pt>
                <c:pt idx="408">
                  <c:v>2084</c:v>
                </c:pt>
                <c:pt idx="409">
                  <c:v>2089</c:v>
                </c:pt>
                <c:pt idx="410">
                  <c:v>2094</c:v>
                </c:pt>
                <c:pt idx="411">
                  <c:v>2099</c:v>
                </c:pt>
                <c:pt idx="412">
                  <c:v>2104</c:v>
                </c:pt>
                <c:pt idx="413">
                  <c:v>2109</c:v>
                </c:pt>
                <c:pt idx="414">
                  <c:v>2114</c:v>
                </c:pt>
                <c:pt idx="415">
                  <c:v>2119</c:v>
                </c:pt>
                <c:pt idx="416">
                  <c:v>2124</c:v>
                </c:pt>
                <c:pt idx="417">
                  <c:v>2129</c:v>
                </c:pt>
                <c:pt idx="418">
                  <c:v>2135</c:v>
                </c:pt>
                <c:pt idx="419">
                  <c:v>2140</c:v>
                </c:pt>
                <c:pt idx="420">
                  <c:v>2145</c:v>
                </c:pt>
                <c:pt idx="421">
                  <c:v>2150</c:v>
                </c:pt>
                <c:pt idx="422">
                  <c:v>2155</c:v>
                </c:pt>
                <c:pt idx="423">
                  <c:v>2161</c:v>
                </c:pt>
                <c:pt idx="424">
                  <c:v>2166</c:v>
                </c:pt>
                <c:pt idx="425">
                  <c:v>2171</c:v>
                </c:pt>
                <c:pt idx="426">
                  <c:v>2176</c:v>
                </c:pt>
                <c:pt idx="427">
                  <c:v>2181</c:v>
                </c:pt>
                <c:pt idx="428">
                  <c:v>2186</c:v>
                </c:pt>
                <c:pt idx="429">
                  <c:v>2191</c:v>
                </c:pt>
                <c:pt idx="430">
                  <c:v>2196</c:v>
                </c:pt>
                <c:pt idx="431">
                  <c:v>2201</c:v>
                </c:pt>
                <c:pt idx="432">
                  <c:v>2207</c:v>
                </c:pt>
                <c:pt idx="433">
                  <c:v>2212</c:v>
                </c:pt>
                <c:pt idx="434">
                  <c:v>2217</c:v>
                </c:pt>
                <c:pt idx="435">
                  <c:v>2222</c:v>
                </c:pt>
                <c:pt idx="436">
                  <c:v>2227</c:v>
                </c:pt>
                <c:pt idx="437">
                  <c:v>2232</c:v>
                </c:pt>
                <c:pt idx="438">
                  <c:v>2237</c:v>
                </c:pt>
                <c:pt idx="439">
                  <c:v>2242</c:v>
                </c:pt>
                <c:pt idx="440">
                  <c:v>2247</c:v>
                </c:pt>
                <c:pt idx="441">
                  <c:v>2252</c:v>
                </c:pt>
                <c:pt idx="442">
                  <c:v>2257</c:v>
                </c:pt>
                <c:pt idx="443">
                  <c:v>2263</c:v>
                </c:pt>
                <c:pt idx="444">
                  <c:v>2268</c:v>
                </c:pt>
                <c:pt idx="445">
                  <c:v>2273</c:v>
                </c:pt>
                <c:pt idx="446">
                  <c:v>2278</c:v>
                </c:pt>
                <c:pt idx="447">
                  <c:v>2283</c:v>
                </c:pt>
                <c:pt idx="448">
                  <c:v>2288</c:v>
                </c:pt>
                <c:pt idx="449">
                  <c:v>2293</c:v>
                </c:pt>
                <c:pt idx="450">
                  <c:v>2298</c:v>
                </c:pt>
                <c:pt idx="451">
                  <c:v>2303</c:v>
                </c:pt>
                <c:pt idx="452">
                  <c:v>2308</c:v>
                </c:pt>
                <c:pt idx="453">
                  <c:v>2313</c:v>
                </c:pt>
                <c:pt idx="454">
                  <c:v>2318</c:v>
                </c:pt>
                <c:pt idx="455">
                  <c:v>2323</c:v>
                </c:pt>
                <c:pt idx="456">
                  <c:v>2328</c:v>
                </c:pt>
                <c:pt idx="457">
                  <c:v>2333</c:v>
                </c:pt>
                <c:pt idx="458">
                  <c:v>2339</c:v>
                </c:pt>
                <c:pt idx="459">
                  <c:v>2344</c:v>
                </c:pt>
                <c:pt idx="460">
                  <c:v>2349</c:v>
                </c:pt>
                <c:pt idx="461">
                  <c:v>2354</c:v>
                </c:pt>
                <c:pt idx="462">
                  <c:v>2359</c:v>
                </c:pt>
                <c:pt idx="463">
                  <c:v>2364</c:v>
                </c:pt>
                <c:pt idx="464">
                  <c:v>2369</c:v>
                </c:pt>
                <c:pt idx="465">
                  <c:v>2374</c:v>
                </c:pt>
                <c:pt idx="466">
                  <c:v>2380</c:v>
                </c:pt>
                <c:pt idx="467">
                  <c:v>2385</c:v>
                </c:pt>
                <c:pt idx="468">
                  <c:v>2390</c:v>
                </c:pt>
                <c:pt idx="469">
                  <c:v>2395</c:v>
                </c:pt>
                <c:pt idx="470">
                  <c:v>2400</c:v>
                </c:pt>
                <c:pt idx="471">
                  <c:v>2405</c:v>
                </c:pt>
                <c:pt idx="472">
                  <c:v>2410</c:v>
                </c:pt>
                <c:pt idx="473">
                  <c:v>2415</c:v>
                </c:pt>
                <c:pt idx="474">
                  <c:v>2420</c:v>
                </c:pt>
                <c:pt idx="475">
                  <c:v>2425</c:v>
                </c:pt>
                <c:pt idx="476">
                  <c:v>2430</c:v>
                </c:pt>
                <c:pt idx="477">
                  <c:v>2435</c:v>
                </c:pt>
                <c:pt idx="478">
                  <c:v>2441</c:v>
                </c:pt>
                <c:pt idx="479">
                  <c:v>2446</c:v>
                </c:pt>
                <c:pt idx="480">
                  <c:v>2451</c:v>
                </c:pt>
                <c:pt idx="481">
                  <c:v>2456</c:v>
                </c:pt>
                <c:pt idx="482">
                  <c:v>2461</c:v>
                </c:pt>
                <c:pt idx="483">
                  <c:v>2466</c:v>
                </c:pt>
                <c:pt idx="484">
                  <c:v>2471</c:v>
                </c:pt>
                <c:pt idx="485">
                  <c:v>2476</c:v>
                </c:pt>
                <c:pt idx="486">
                  <c:v>2481</c:v>
                </c:pt>
                <c:pt idx="487">
                  <c:v>2486</c:v>
                </c:pt>
                <c:pt idx="488">
                  <c:v>2491</c:v>
                </c:pt>
                <c:pt idx="489">
                  <c:v>2497</c:v>
                </c:pt>
                <c:pt idx="490">
                  <c:v>2502</c:v>
                </c:pt>
                <c:pt idx="491">
                  <c:v>2507</c:v>
                </c:pt>
                <c:pt idx="492">
                  <c:v>2512</c:v>
                </c:pt>
                <c:pt idx="493">
                  <c:v>2517</c:v>
                </c:pt>
                <c:pt idx="494">
                  <c:v>2522</c:v>
                </c:pt>
                <c:pt idx="495">
                  <c:v>2527</c:v>
                </c:pt>
                <c:pt idx="496">
                  <c:v>2532</c:v>
                </c:pt>
                <c:pt idx="497">
                  <c:v>2537</c:v>
                </c:pt>
                <c:pt idx="498">
                  <c:v>2542</c:v>
                </c:pt>
                <c:pt idx="499">
                  <c:v>2547</c:v>
                </c:pt>
                <c:pt idx="500">
                  <c:v>2553</c:v>
                </c:pt>
                <c:pt idx="501">
                  <c:v>2558</c:v>
                </c:pt>
                <c:pt idx="502">
                  <c:v>2563</c:v>
                </c:pt>
                <c:pt idx="503">
                  <c:v>2568</c:v>
                </c:pt>
                <c:pt idx="504">
                  <c:v>2573</c:v>
                </c:pt>
                <c:pt idx="505">
                  <c:v>2578</c:v>
                </c:pt>
                <c:pt idx="506">
                  <c:v>2583</c:v>
                </c:pt>
                <c:pt idx="507">
                  <c:v>2588</c:v>
                </c:pt>
                <c:pt idx="508">
                  <c:v>2593</c:v>
                </c:pt>
                <c:pt idx="509">
                  <c:v>2598</c:v>
                </c:pt>
                <c:pt idx="510">
                  <c:v>2603</c:v>
                </c:pt>
                <c:pt idx="511">
                  <c:v>2609</c:v>
                </c:pt>
                <c:pt idx="512">
                  <c:v>2614</c:v>
                </c:pt>
                <c:pt idx="513">
                  <c:v>2619</c:v>
                </c:pt>
                <c:pt idx="514">
                  <c:v>2624</c:v>
                </c:pt>
                <c:pt idx="515">
                  <c:v>2629</c:v>
                </c:pt>
                <c:pt idx="516">
                  <c:v>2634</c:v>
                </c:pt>
                <c:pt idx="517">
                  <c:v>2639</c:v>
                </c:pt>
                <c:pt idx="518">
                  <c:v>2644</c:v>
                </c:pt>
                <c:pt idx="519">
                  <c:v>2649</c:v>
                </c:pt>
                <c:pt idx="520">
                  <c:v>2655</c:v>
                </c:pt>
                <c:pt idx="521">
                  <c:v>2660</c:v>
                </c:pt>
                <c:pt idx="522">
                  <c:v>2665</c:v>
                </c:pt>
                <c:pt idx="523">
                  <c:v>2670</c:v>
                </c:pt>
                <c:pt idx="524">
                  <c:v>2675</c:v>
                </c:pt>
                <c:pt idx="525">
                  <c:v>2680</c:v>
                </c:pt>
                <c:pt idx="526">
                  <c:v>2685</c:v>
                </c:pt>
                <c:pt idx="527">
                  <c:v>2690</c:v>
                </c:pt>
                <c:pt idx="528">
                  <c:v>2695</c:v>
                </c:pt>
                <c:pt idx="529">
                  <c:v>2700</c:v>
                </c:pt>
                <c:pt idx="530">
                  <c:v>2706</c:v>
                </c:pt>
                <c:pt idx="531">
                  <c:v>2711</c:v>
                </c:pt>
                <c:pt idx="532">
                  <c:v>2716</c:v>
                </c:pt>
                <c:pt idx="533">
                  <c:v>2721</c:v>
                </c:pt>
                <c:pt idx="534">
                  <c:v>2726</c:v>
                </c:pt>
                <c:pt idx="535">
                  <c:v>2731</c:v>
                </c:pt>
                <c:pt idx="536">
                  <c:v>2736</c:v>
                </c:pt>
                <c:pt idx="537">
                  <c:v>2741</c:v>
                </c:pt>
                <c:pt idx="538">
                  <c:v>2746</c:v>
                </c:pt>
                <c:pt idx="539">
                  <c:v>2751</c:v>
                </c:pt>
                <c:pt idx="540">
                  <c:v>2756</c:v>
                </c:pt>
                <c:pt idx="541">
                  <c:v>2761</c:v>
                </c:pt>
                <c:pt idx="542">
                  <c:v>2766</c:v>
                </c:pt>
                <c:pt idx="543">
                  <c:v>2771</c:v>
                </c:pt>
                <c:pt idx="544">
                  <c:v>2776</c:v>
                </c:pt>
                <c:pt idx="545">
                  <c:v>2781</c:v>
                </c:pt>
                <c:pt idx="546">
                  <c:v>2786</c:v>
                </c:pt>
                <c:pt idx="547">
                  <c:v>2791</c:v>
                </c:pt>
                <c:pt idx="548">
                  <c:v>2797</c:v>
                </c:pt>
                <c:pt idx="549">
                  <c:v>2802</c:v>
                </c:pt>
                <c:pt idx="550">
                  <c:v>2807</c:v>
                </c:pt>
                <c:pt idx="551">
                  <c:v>2812</c:v>
                </c:pt>
                <c:pt idx="552">
                  <c:v>2817</c:v>
                </c:pt>
                <c:pt idx="553">
                  <c:v>2822</c:v>
                </c:pt>
                <c:pt idx="554">
                  <c:v>2827</c:v>
                </c:pt>
                <c:pt idx="555">
                  <c:v>2832</c:v>
                </c:pt>
                <c:pt idx="556">
                  <c:v>2837</c:v>
                </c:pt>
                <c:pt idx="557">
                  <c:v>2843</c:v>
                </c:pt>
                <c:pt idx="558">
                  <c:v>2848</c:v>
                </c:pt>
                <c:pt idx="559">
                  <c:v>2853</c:v>
                </c:pt>
                <c:pt idx="560">
                  <c:v>2858</c:v>
                </c:pt>
                <c:pt idx="561">
                  <c:v>2863</c:v>
                </c:pt>
                <c:pt idx="562">
                  <c:v>2868</c:v>
                </c:pt>
                <c:pt idx="563">
                  <c:v>2873</c:v>
                </c:pt>
                <c:pt idx="564">
                  <c:v>2878</c:v>
                </c:pt>
                <c:pt idx="565">
                  <c:v>2883</c:v>
                </c:pt>
                <c:pt idx="566">
                  <c:v>2888</c:v>
                </c:pt>
                <c:pt idx="567">
                  <c:v>2893</c:v>
                </c:pt>
                <c:pt idx="568">
                  <c:v>2898</c:v>
                </c:pt>
                <c:pt idx="569">
                  <c:v>2903</c:v>
                </c:pt>
                <c:pt idx="570">
                  <c:v>2908</c:v>
                </c:pt>
                <c:pt idx="571">
                  <c:v>2913</c:v>
                </c:pt>
                <c:pt idx="572">
                  <c:v>2919</c:v>
                </c:pt>
                <c:pt idx="573">
                  <c:v>2924</c:v>
                </c:pt>
                <c:pt idx="574">
                  <c:v>2929</c:v>
                </c:pt>
                <c:pt idx="575">
                  <c:v>2934</c:v>
                </c:pt>
                <c:pt idx="576">
                  <c:v>2939</c:v>
                </c:pt>
                <c:pt idx="577">
                  <c:v>2944</c:v>
                </c:pt>
                <c:pt idx="578">
                  <c:v>2949</c:v>
                </c:pt>
                <c:pt idx="579">
                  <c:v>2954</c:v>
                </c:pt>
                <c:pt idx="580">
                  <c:v>2959</c:v>
                </c:pt>
                <c:pt idx="581">
                  <c:v>2964</c:v>
                </c:pt>
                <c:pt idx="582">
                  <c:v>2969</c:v>
                </c:pt>
                <c:pt idx="583">
                  <c:v>2974</c:v>
                </c:pt>
                <c:pt idx="584">
                  <c:v>2979</c:v>
                </c:pt>
                <c:pt idx="585">
                  <c:v>2985</c:v>
                </c:pt>
                <c:pt idx="586">
                  <c:v>2990</c:v>
                </c:pt>
                <c:pt idx="587">
                  <c:v>2995</c:v>
                </c:pt>
                <c:pt idx="588">
                  <c:v>3000</c:v>
                </c:pt>
                <c:pt idx="589">
                  <c:v>3005</c:v>
                </c:pt>
                <c:pt idx="590">
                  <c:v>3010</c:v>
                </c:pt>
                <c:pt idx="591">
                  <c:v>3015</c:v>
                </c:pt>
                <c:pt idx="592">
                  <c:v>3020</c:v>
                </c:pt>
                <c:pt idx="593">
                  <c:v>3025</c:v>
                </c:pt>
                <c:pt idx="594">
                  <c:v>3030</c:v>
                </c:pt>
                <c:pt idx="595">
                  <c:v>3035</c:v>
                </c:pt>
                <c:pt idx="596">
                  <c:v>3040</c:v>
                </c:pt>
                <c:pt idx="597">
                  <c:v>3045</c:v>
                </c:pt>
                <c:pt idx="598">
                  <c:v>3051</c:v>
                </c:pt>
                <c:pt idx="599">
                  <c:v>3056</c:v>
                </c:pt>
                <c:pt idx="600">
                  <c:v>3061</c:v>
                </c:pt>
                <c:pt idx="601">
                  <c:v>3066</c:v>
                </c:pt>
                <c:pt idx="602">
                  <c:v>3071</c:v>
                </c:pt>
                <c:pt idx="603">
                  <c:v>3076</c:v>
                </c:pt>
                <c:pt idx="604">
                  <c:v>3081</c:v>
                </c:pt>
                <c:pt idx="605">
                  <c:v>3086</c:v>
                </c:pt>
                <c:pt idx="606">
                  <c:v>3091</c:v>
                </c:pt>
                <c:pt idx="607">
                  <c:v>3097</c:v>
                </c:pt>
                <c:pt idx="608">
                  <c:v>3102</c:v>
                </c:pt>
                <c:pt idx="609">
                  <c:v>3107</c:v>
                </c:pt>
                <c:pt idx="610">
                  <c:v>3112</c:v>
                </c:pt>
                <c:pt idx="611">
                  <c:v>3117</c:v>
                </c:pt>
                <c:pt idx="612">
                  <c:v>3122</c:v>
                </c:pt>
                <c:pt idx="613">
                  <c:v>3127</c:v>
                </c:pt>
                <c:pt idx="614">
                  <c:v>3133</c:v>
                </c:pt>
                <c:pt idx="615">
                  <c:v>3138</c:v>
                </c:pt>
                <c:pt idx="616">
                  <c:v>3143</c:v>
                </c:pt>
                <c:pt idx="617">
                  <c:v>3148</c:v>
                </c:pt>
                <c:pt idx="618">
                  <c:v>3153</c:v>
                </c:pt>
                <c:pt idx="619">
                  <c:v>3158</c:v>
                </c:pt>
                <c:pt idx="620">
                  <c:v>3163</c:v>
                </c:pt>
                <c:pt idx="621">
                  <c:v>3168</c:v>
                </c:pt>
                <c:pt idx="622">
                  <c:v>3173</c:v>
                </c:pt>
                <c:pt idx="623">
                  <c:v>3178</c:v>
                </c:pt>
                <c:pt idx="624">
                  <c:v>3184</c:v>
                </c:pt>
                <c:pt idx="625">
                  <c:v>3189</c:v>
                </c:pt>
                <c:pt idx="626">
                  <c:v>3194</c:v>
                </c:pt>
                <c:pt idx="627">
                  <c:v>3199</c:v>
                </c:pt>
                <c:pt idx="628">
                  <c:v>3204</c:v>
                </c:pt>
                <c:pt idx="629">
                  <c:v>3205</c:v>
                </c:pt>
              </c:numCache>
            </c:numRef>
          </c:xVal>
          <c:yVal>
            <c:numRef>
              <c:f>Sheet1!$D$70:$XI$70</c:f>
              <c:numCache>
                <c:formatCode>General</c:formatCode>
                <c:ptCount val="630"/>
                <c:pt idx="0">
                  <c:v>0.31</c:v>
                </c:pt>
                <c:pt idx="1">
                  <c:v>0.68</c:v>
                </c:pt>
                <c:pt idx="2">
                  <c:v>1.02</c:v>
                </c:pt>
                <c:pt idx="3">
                  <c:v>1.33</c:v>
                </c:pt>
                <c:pt idx="4">
                  <c:v>1.68</c:v>
                </c:pt>
                <c:pt idx="5">
                  <c:v>2</c:v>
                </c:pt>
                <c:pt idx="6">
                  <c:v>2.34</c:v>
                </c:pt>
                <c:pt idx="7">
                  <c:v>2.69</c:v>
                </c:pt>
                <c:pt idx="8">
                  <c:v>3.02</c:v>
                </c:pt>
                <c:pt idx="9">
                  <c:v>3.38</c:v>
                </c:pt>
                <c:pt idx="10">
                  <c:v>3.7</c:v>
                </c:pt>
                <c:pt idx="11">
                  <c:v>4.08</c:v>
                </c:pt>
                <c:pt idx="12">
                  <c:v>4.39</c:v>
                </c:pt>
                <c:pt idx="13">
                  <c:v>4.69</c:v>
                </c:pt>
                <c:pt idx="14">
                  <c:v>5.04</c:v>
                </c:pt>
                <c:pt idx="15">
                  <c:v>5.45</c:v>
                </c:pt>
                <c:pt idx="16">
                  <c:v>5.78</c:v>
                </c:pt>
                <c:pt idx="17">
                  <c:v>6.1</c:v>
                </c:pt>
                <c:pt idx="18">
                  <c:v>6.39</c:v>
                </c:pt>
                <c:pt idx="19">
                  <c:v>6.75</c:v>
                </c:pt>
                <c:pt idx="20">
                  <c:v>7.07</c:v>
                </c:pt>
                <c:pt idx="21">
                  <c:v>7.42</c:v>
                </c:pt>
                <c:pt idx="22">
                  <c:v>7.72</c:v>
                </c:pt>
                <c:pt idx="23">
                  <c:v>8.09</c:v>
                </c:pt>
                <c:pt idx="24">
                  <c:v>8.380000000000001</c:v>
                </c:pt>
                <c:pt idx="25">
                  <c:v>8.710000000000001</c:v>
                </c:pt>
                <c:pt idx="26">
                  <c:v>9.039999999999999</c:v>
                </c:pt>
                <c:pt idx="27">
                  <c:v>9.369999999999999</c:v>
                </c:pt>
                <c:pt idx="28">
                  <c:v>9.69</c:v>
                </c:pt>
                <c:pt idx="29">
                  <c:v>10.02</c:v>
                </c:pt>
                <c:pt idx="30">
                  <c:v>10.36</c:v>
                </c:pt>
                <c:pt idx="31">
                  <c:v>10.76</c:v>
                </c:pt>
                <c:pt idx="32">
                  <c:v>11.09</c:v>
                </c:pt>
                <c:pt idx="33">
                  <c:v>11.41</c:v>
                </c:pt>
                <c:pt idx="34">
                  <c:v>11.78</c:v>
                </c:pt>
                <c:pt idx="35">
                  <c:v>12.07</c:v>
                </c:pt>
                <c:pt idx="36">
                  <c:v>12.4</c:v>
                </c:pt>
                <c:pt idx="37">
                  <c:v>12.72</c:v>
                </c:pt>
                <c:pt idx="38">
                  <c:v>13.09</c:v>
                </c:pt>
                <c:pt idx="39">
                  <c:v>13.42</c:v>
                </c:pt>
                <c:pt idx="40">
                  <c:v>13.73</c:v>
                </c:pt>
                <c:pt idx="41">
                  <c:v>14.05</c:v>
                </c:pt>
                <c:pt idx="42">
                  <c:v>14.41</c:v>
                </c:pt>
                <c:pt idx="43">
                  <c:v>14.72</c:v>
                </c:pt>
                <c:pt idx="44">
                  <c:v>15.07</c:v>
                </c:pt>
                <c:pt idx="45">
                  <c:v>15.38</c:v>
                </c:pt>
                <c:pt idx="46">
                  <c:v>15.74</c:v>
                </c:pt>
                <c:pt idx="47">
                  <c:v>16.12</c:v>
                </c:pt>
                <c:pt idx="48">
                  <c:v>16.4</c:v>
                </c:pt>
                <c:pt idx="49">
                  <c:v>16.83</c:v>
                </c:pt>
                <c:pt idx="50">
                  <c:v>17.17</c:v>
                </c:pt>
                <c:pt idx="51">
                  <c:v>17.5</c:v>
                </c:pt>
                <c:pt idx="52">
                  <c:v>17.84</c:v>
                </c:pt>
                <c:pt idx="53">
                  <c:v>18.15</c:v>
                </c:pt>
                <c:pt idx="54">
                  <c:v>18.52</c:v>
                </c:pt>
                <c:pt idx="55">
                  <c:v>18.83</c:v>
                </c:pt>
                <c:pt idx="56">
                  <c:v>19.17</c:v>
                </c:pt>
                <c:pt idx="57">
                  <c:v>19.52</c:v>
                </c:pt>
                <c:pt idx="58">
                  <c:v>19.84</c:v>
                </c:pt>
                <c:pt idx="59">
                  <c:v>20.13</c:v>
                </c:pt>
                <c:pt idx="60">
                  <c:v>20.48</c:v>
                </c:pt>
                <c:pt idx="61">
                  <c:v>20.87</c:v>
                </c:pt>
                <c:pt idx="62">
                  <c:v>21.22</c:v>
                </c:pt>
                <c:pt idx="63">
                  <c:v>21.57</c:v>
                </c:pt>
                <c:pt idx="64">
                  <c:v>21.87</c:v>
                </c:pt>
                <c:pt idx="65">
                  <c:v>22.22</c:v>
                </c:pt>
                <c:pt idx="66">
                  <c:v>22.52</c:v>
                </c:pt>
                <c:pt idx="67">
                  <c:v>22.82</c:v>
                </c:pt>
                <c:pt idx="68">
                  <c:v>23.14</c:v>
                </c:pt>
                <c:pt idx="69">
                  <c:v>23.47</c:v>
                </c:pt>
                <c:pt idx="70">
                  <c:v>23.8</c:v>
                </c:pt>
                <c:pt idx="71">
                  <c:v>24.18</c:v>
                </c:pt>
                <c:pt idx="72">
                  <c:v>24.54</c:v>
                </c:pt>
                <c:pt idx="73">
                  <c:v>24.9</c:v>
                </c:pt>
                <c:pt idx="74">
                  <c:v>25.19</c:v>
                </c:pt>
                <c:pt idx="75">
                  <c:v>25.49</c:v>
                </c:pt>
                <c:pt idx="76">
                  <c:v>25.8</c:v>
                </c:pt>
                <c:pt idx="77">
                  <c:v>26.14</c:v>
                </c:pt>
                <c:pt idx="78">
                  <c:v>26.46</c:v>
                </c:pt>
                <c:pt idx="79">
                  <c:v>26.8</c:v>
                </c:pt>
                <c:pt idx="80">
                  <c:v>27.12</c:v>
                </c:pt>
                <c:pt idx="81">
                  <c:v>27.47</c:v>
                </c:pt>
                <c:pt idx="82">
                  <c:v>27.81</c:v>
                </c:pt>
                <c:pt idx="83">
                  <c:v>28.15</c:v>
                </c:pt>
                <c:pt idx="84">
                  <c:v>28.47</c:v>
                </c:pt>
                <c:pt idx="85">
                  <c:v>28.76</c:v>
                </c:pt>
                <c:pt idx="86">
                  <c:v>29.1</c:v>
                </c:pt>
                <c:pt idx="87">
                  <c:v>29.42</c:v>
                </c:pt>
                <c:pt idx="88">
                  <c:v>29.78</c:v>
                </c:pt>
                <c:pt idx="89">
                  <c:v>30.17</c:v>
                </c:pt>
                <c:pt idx="90">
                  <c:v>30.5</c:v>
                </c:pt>
                <c:pt idx="91">
                  <c:v>30.88</c:v>
                </c:pt>
                <c:pt idx="92">
                  <c:v>31.2</c:v>
                </c:pt>
                <c:pt idx="93">
                  <c:v>31.54</c:v>
                </c:pt>
                <c:pt idx="94">
                  <c:v>31.85</c:v>
                </c:pt>
                <c:pt idx="95">
                  <c:v>32.18</c:v>
                </c:pt>
                <c:pt idx="96">
                  <c:v>32.48</c:v>
                </c:pt>
                <c:pt idx="97">
                  <c:v>32.81</c:v>
                </c:pt>
                <c:pt idx="98">
                  <c:v>33.18</c:v>
                </c:pt>
                <c:pt idx="99">
                  <c:v>33.48</c:v>
                </c:pt>
                <c:pt idx="100">
                  <c:v>33.8</c:v>
                </c:pt>
                <c:pt idx="101">
                  <c:v>34.18</c:v>
                </c:pt>
                <c:pt idx="102">
                  <c:v>34.48</c:v>
                </c:pt>
                <c:pt idx="103">
                  <c:v>34.83</c:v>
                </c:pt>
                <c:pt idx="104">
                  <c:v>35.14</c:v>
                </c:pt>
                <c:pt idx="105">
                  <c:v>35.5</c:v>
                </c:pt>
                <c:pt idx="106">
                  <c:v>35.81</c:v>
                </c:pt>
                <c:pt idx="107">
                  <c:v>36.1</c:v>
                </c:pt>
                <c:pt idx="108">
                  <c:v>36.43</c:v>
                </c:pt>
                <c:pt idx="109">
                  <c:v>36.83</c:v>
                </c:pt>
                <c:pt idx="110">
                  <c:v>37.15</c:v>
                </c:pt>
                <c:pt idx="111">
                  <c:v>37.47</c:v>
                </c:pt>
                <c:pt idx="112">
                  <c:v>37.81</c:v>
                </c:pt>
                <c:pt idx="113">
                  <c:v>38.18</c:v>
                </c:pt>
                <c:pt idx="114">
                  <c:v>38.51</c:v>
                </c:pt>
                <c:pt idx="115">
                  <c:v>38.82</c:v>
                </c:pt>
                <c:pt idx="116">
                  <c:v>39.15</c:v>
                </c:pt>
                <c:pt idx="117">
                  <c:v>39.49</c:v>
                </c:pt>
                <c:pt idx="118">
                  <c:v>39.78</c:v>
                </c:pt>
                <c:pt idx="119">
                  <c:v>40.11</c:v>
                </c:pt>
                <c:pt idx="120">
                  <c:v>40.51</c:v>
                </c:pt>
                <c:pt idx="121">
                  <c:v>40.83</c:v>
                </c:pt>
                <c:pt idx="122">
                  <c:v>41.2</c:v>
                </c:pt>
                <c:pt idx="123">
                  <c:v>41.49</c:v>
                </c:pt>
                <c:pt idx="124">
                  <c:v>41.82</c:v>
                </c:pt>
                <c:pt idx="125">
                  <c:v>42.16</c:v>
                </c:pt>
                <c:pt idx="126">
                  <c:v>42.5</c:v>
                </c:pt>
                <c:pt idx="127">
                  <c:v>42.86</c:v>
                </c:pt>
                <c:pt idx="128">
                  <c:v>43.23</c:v>
                </c:pt>
                <c:pt idx="129">
                  <c:v>43.57</c:v>
                </c:pt>
                <c:pt idx="130">
                  <c:v>43.89</c:v>
                </c:pt>
                <c:pt idx="131">
                  <c:v>44.22</c:v>
                </c:pt>
                <c:pt idx="132">
                  <c:v>44.56</c:v>
                </c:pt>
                <c:pt idx="133">
                  <c:v>44.9</c:v>
                </c:pt>
                <c:pt idx="134">
                  <c:v>45.2</c:v>
                </c:pt>
                <c:pt idx="135">
                  <c:v>45.58</c:v>
                </c:pt>
                <c:pt idx="136">
                  <c:v>45.89</c:v>
                </c:pt>
                <c:pt idx="137">
                  <c:v>46.21</c:v>
                </c:pt>
                <c:pt idx="138">
                  <c:v>46.56</c:v>
                </c:pt>
                <c:pt idx="139">
                  <c:v>46.86</c:v>
                </c:pt>
                <c:pt idx="140">
                  <c:v>47.18</c:v>
                </c:pt>
                <c:pt idx="141">
                  <c:v>47.57</c:v>
                </c:pt>
                <c:pt idx="142">
                  <c:v>47.9</c:v>
                </c:pt>
                <c:pt idx="143">
                  <c:v>48.22</c:v>
                </c:pt>
                <c:pt idx="144">
                  <c:v>48.54</c:v>
                </c:pt>
                <c:pt idx="145">
                  <c:v>48.87</c:v>
                </c:pt>
                <c:pt idx="146">
                  <c:v>49.24</c:v>
                </c:pt>
                <c:pt idx="147">
                  <c:v>49.59</c:v>
                </c:pt>
                <c:pt idx="148">
                  <c:v>49.94</c:v>
                </c:pt>
                <c:pt idx="149">
                  <c:v>50.32</c:v>
                </c:pt>
                <c:pt idx="150">
                  <c:v>50.65</c:v>
                </c:pt>
                <c:pt idx="151">
                  <c:v>50.95</c:v>
                </c:pt>
                <c:pt idx="152">
                  <c:v>51.28</c:v>
                </c:pt>
                <c:pt idx="153">
                  <c:v>51.61</c:v>
                </c:pt>
                <c:pt idx="154">
                  <c:v>51.98</c:v>
                </c:pt>
                <c:pt idx="155">
                  <c:v>52.34</c:v>
                </c:pt>
                <c:pt idx="156">
                  <c:v>52.67</c:v>
                </c:pt>
                <c:pt idx="157">
                  <c:v>53.02</c:v>
                </c:pt>
                <c:pt idx="158">
                  <c:v>53.39</c:v>
                </c:pt>
                <c:pt idx="159">
                  <c:v>53.7</c:v>
                </c:pt>
                <c:pt idx="160">
                  <c:v>54.07</c:v>
                </c:pt>
                <c:pt idx="161">
                  <c:v>54.4</c:v>
                </c:pt>
                <c:pt idx="162">
                  <c:v>54.69</c:v>
                </c:pt>
                <c:pt idx="163">
                  <c:v>54.98</c:v>
                </c:pt>
                <c:pt idx="164">
                  <c:v>55.3</c:v>
                </c:pt>
                <c:pt idx="165">
                  <c:v>55.61</c:v>
                </c:pt>
                <c:pt idx="166">
                  <c:v>55.98</c:v>
                </c:pt>
                <c:pt idx="167">
                  <c:v>56.34</c:v>
                </c:pt>
                <c:pt idx="168">
                  <c:v>56.72</c:v>
                </c:pt>
                <c:pt idx="169">
                  <c:v>57.02</c:v>
                </c:pt>
                <c:pt idx="170">
                  <c:v>57.42</c:v>
                </c:pt>
                <c:pt idx="171">
                  <c:v>57.76</c:v>
                </c:pt>
                <c:pt idx="172">
                  <c:v>58.09</c:v>
                </c:pt>
                <c:pt idx="173">
                  <c:v>58.44</c:v>
                </c:pt>
                <c:pt idx="174">
                  <c:v>58.78</c:v>
                </c:pt>
                <c:pt idx="175">
                  <c:v>59.16</c:v>
                </c:pt>
                <c:pt idx="176">
                  <c:v>59.48</c:v>
                </c:pt>
                <c:pt idx="177">
                  <c:v>59.83</c:v>
                </c:pt>
                <c:pt idx="178">
                  <c:v>60.16</c:v>
                </c:pt>
                <c:pt idx="179">
                  <c:v>60.47</c:v>
                </c:pt>
                <c:pt idx="180">
                  <c:v>60.85</c:v>
                </c:pt>
                <c:pt idx="181">
                  <c:v>61.16</c:v>
                </c:pt>
                <c:pt idx="182">
                  <c:v>61.51</c:v>
                </c:pt>
                <c:pt idx="183">
                  <c:v>61.84</c:v>
                </c:pt>
                <c:pt idx="184">
                  <c:v>62.15</c:v>
                </c:pt>
                <c:pt idx="185">
                  <c:v>62.51</c:v>
                </c:pt>
                <c:pt idx="186">
                  <c:v>62.87</c:v>
                </c:pt>
                <c:pt idx="187">
                  <c:v>63.22</c:v>
                </c:pt>
                <c:pt idx="188">
                  <c:v>63.54</c:v>
                </c:pt>
                <c:pt idx="189">
                  <c:v>63.85</c:v>
                </c:pt>
                <c:pt idx="190">
                  <c:v>64.18000000000001</c:v>
                </c:pt>
                <c:pt idx="191">
                  <c:v>64.53</c:v>
                </c:pt>
                <c:pt idx="192">
                  <c:v>64.88</c:v>
                </c:pt>
                <c:pt idx="193">
                  <c:v>65.25</c:v>
                </c:pt>
                <c:pt idx="194">
                  <c:v>65.55</c:v>
                </c:pt>
                <c:pt idx="195">
                  <c:v>65.84999999999999</c:v>
                </c:pt>
                <c:pt idx="196">
                  <c:v>66.28</c:v>
                </c:pt>
                <c:pt idx="197">
                  <c:v>66.61</c:v>
                </c:pt>
                <c:pt idx="198">
                  <c:v>66.97</c:v>
                </c:pt>
                <c:pt idx="199">
                  <c:v>67.28</c:v>
                </c:pt>
                <c:pt idx="200">
                  <c:v>67.58</c:v>
                </c:pt>
                <c:pt idx="201">
                  <c:v>67.94</c:v>
                </c:pt>
                <c:pt idx="202">
                  <c:v>68.27</c:v>
                </c:pt>
                <c:pt idx="203">
                  <c:v>68.61</c:v>
                </c:pt>
                <c:pt idx="204">
                  <c:v>68.98999999999999</c:v>
                </c:pt>
                <c:pt idx="205">
                  <c:v>69.27</c:v>
                </c:pt>
                <c:pt idx="206">
                  <c:v>69.56999999999999</c:v>
                </c:pt>
                <c:pt idx="207">
                  <c:v>69.88</c:v>
                </c:pt>
                <c:pt idx="208">
                  <c:v>70.33</c:v>
                </c:pt>
                <c:pt idx="209">
                  <c:v>70.68000000000001</c:v>
                </c:pt>
                <c:pt idx="210">
                  <c:v>71.05</c:v>
                </c:pt>
                <c:pt idx="211">
                  <c:v>71.37</c:v>
                </c:pt>
                <c:pt idx="212">
                  <c:v>71.69</c:v>
                </c:pt>
                <c:pt idx="213">
                  <c:v>72.04000000000001</c:v>
                </c:pt>
                <c:pt idx="214">
                  <c:v>72.37</c:v>
                </c:pt>
                <c:pt idx="215">
                  <c:v>72.73</c:v>
                </c:pt>
                <c:pt idx="216">
                  <c:v>73.08</c:v>
                </c:pt>
                <c:pt idx="217">
                  <c:v>73.38</c:v>
                </c:pt>
                <c:pt idx="218">
                  <c:v>73.7</c:v>
                </c:pt>
                <c:pt idx="219">
                  <c:v>74.06999999999999</c:v>
                </c:pt>
                <c:pt idx="220">
                  <c:v>74.39</c:v>
                </c:pt>
                <c:pt idx="221">
                  <c:v>74.70999999999999</c:v>
                </c:pt>
                <c:pt idx="222">
                  <c:v>75.04000000000001</c:v>
                </c:pt>
                <c:pt idx="223">
                  <c:v>75.39</c:v>
                </c:pt>
                <c:pt idx="224">
                  <c:v>75.76000000000001</c:v>
                </c:pt>
                <c:pt idx="225">
                  <c:v>76.06999999999999</c:v>
                </c:pt>
                <c:pt idx="226">
                  <c:v>76.38</c:v>
                </c:pt>
                <c:pt idx="227">
                  <c:v>76.70999999999999</c:v>
                </c:pt>
                <c:pt idx="228">
                  <c:v>77.09</c:v>
                </c:pt>
                <c:pt idx="229">
                  <c:v>77.38</c:v>
                </c:pt>
                <c:pt idx="230">
                  <c:v>77.73999999999999</c:v>
                </c:pt>
                <c:pt idx="231">
                  <c:v>78.12</c:v>
                </c:pt>
                <c:pt idx="232">
                  <c:v>78.48999999999999</c:v>
                </c:pt>
                <c:pt idx="233">
                  <c:v>78.81999999999999</c:v>
                </c:pt>
                <c:pt idx="234">
                  <c:v>79.13</c:v>
                </c:pt>
                <c:pt idx="235">
                  <c:v>79.47</c:v>
                </c:pt>
                <c:pt idx="236">
                  <c:v>79.78</c:v>
                </c:pt>
                <c:pt idx="237">
                  <c:v>80.14</c:v>
                </c:pt>
                <c:pt idx="238">
                  <c:v>80.47</c:v>
                </c:pt>
                <c:pt idx="239">
                  <c:v>80.81999999999999</c:v>
                </c:pt>
                <c:pt idx="240">
                  <c:v>81.14</c:v>
                </c:pt>
                <c:pt idx="241">
                  <c:v>81.48999999999999</c:v>
                </c:pt>
                <c:pt idx="242">
                  <c:v>81.84</c:v>
                </c:pt>
                <c:pt idx="243">
                  <c:v>82.16</c:v>
                </c:pt>
                <c:pt idx="244">
                  <c:v>82.5</c:v>
                </c:pt>
                <c:pt idx="245">
                  <c:v>82.81</c:v>
                </c:pt>
                <c:pt idx="246">
                  <c:v>83.14</c:v>
                </c:pt>
                <c:pt idx="247">
                  <c:v>83.51000000000001</c:v>
                </c:pt>
                <c:pt idx="248">
                  <c:v>83.84999999999999</c:v>
                </c:pt>
                <c:pt idx="249">
                  <c:v>84.20999999999999</c:v>
                </c:pt>
                <c:pt idx="250">
                  <c:v>84.61</c:v>
                </c:pt>
                <c:pt idx="251">
                  <c:v>84.92</c:v>
                </c:pt>
                <c:pt idx="252">
                  <c:v>85.25</c:v>
                </c:pt>
                <c:pt idx="253">
                  <c:v>85.63</c:v>
                </c:pt>
                <c:pt idx="254">
                  <c:v>85.94</c:v>
                </c:pt>
                <c:pt idx="255">
                  <c:v>86.23999999999999</c:v>
                </c:pt>
                <c:pt idx="256">
                  <c:v>86.61</c:v>
                </c:pt>
                <c:pt idx="257">
                  <c:v>86.95</c:v>
                </c:pt>
                <c:pt idx="258">
                  <c:v>87.33</c:v>
                </c:pt>
                <c:pt idx="259">
                  <c:v>87.65000000000001</c:v>
                </c:pt>
                <c:pt idx="260">
                  <c:v>87.94</c:v>
                </c:pt>
                <c:pt idx="261">
                  <c:v>88.27</c:v>
                </c:pt>
                <c:pt idx="262">
                  <c:v>88.65000000000001</c:v>
                </c:pt>
                <c:pt idx="263">
                  <c:v>88.93000000000001</c:v>
                </c:pt>
                <c:pt idx="264">
                  <c:v>89.3</c:v>
                </c:pt>
                <c:pt idx="265">
                  <c:v>89.64</c:v>
                </c:pt>
                <c:pt idx="266">
                  <c:v>89.97</c:v>
                </c:pt>
                <c:pt idx="267">
                  <c:v>90.37</c:v>
                </c:pt>
                <c:pt idx="268">
                  <c:v>90.7</c:v>
                </c:pt>
                <c:pt idx="269">
                  <c:v>91.02</c:v>
                </c:pt>
                <c:pt idx="270">
                  <c:v>91.33</c:v>
                </c:pt>
                <c:pt idx="271">
                  <c:v>91.68000000000001</c:v>
                </c:pt>
                <c:pt idx="272">
                  <c:v>92.06999999999999</c:v>
                </c:pt>
                <c:pt idx="273">
                  <c:v>92.36</c:v>
                </c:pt>
                <c:pt idx="274">
                  <c:v>92.72</c:v>
                </c:pt>
                <c:pt idx="275">
                  <c:v>93.05</c:v>
                </c:pt>
                <c:pt idx="276">
                  <c:v>93.39</c:v>
                </c:pt>
                <c:pt idx="277">
                  <c:v>93.73999999999999</c:v>
                </c:pt>
                <c:pt idx="278">
                  <c:v>94.04000000000001</c:v>
                </c:pt>
                <c:pt idx="279">
                  <c:v>94.37</c:v>
                </c:pt>
                <c:pt idx="280">
                  <c:v>94.7</c:v>
                </c:pt>
                <c:pt idx="281">
                  <c:v>94.98</c:v>
                </c:pt>
                <c:pt idx="282">
                  <c:v>95.34999999999999</c:v>
                </c:pt>
                <c:pt idx="283">
                  <c:v>95.66</c:v>
                </c:pt>
                <c:pt idx="284">
                  <c:v>96.03</c:v>
                </c:pt>
                <c:pt idx="285">
                  <c:v>96.41</c:v>
                </c:pt>
                <c:pt idx="286">
                  <c:v>96.73999999999999</c:v>
                </c:pt>
                <c:pt idx="287">
                  <c:v>97.11</c:v>
                </c:pt>
                <c:pt idx="288">
                  <c:v>97.44</c:v>
                </c:pt>
                <c:pt idx="289">
                  <c:v>97.73</c:v>
                </c:pt>
                <c:pt idx="290">
                  <c:v>98.11</c:v>
                </c:pt>
                <c:pt idx="291">
                  <c:v>98.44</c:v>
                </c:pt>
                <c:pt idx="292">
                  <c:v>98.79000000000001</c:v>
                </c:pt>
                <c:pt idx="293">
                  <c:v>99.12</c:v>
                </c:pt>
                <c:pt idx="294">
                  <c:v>99.42</c:v>
                </c:pt>
                <c:pt idx="295">
                  <c:v>99.75</c:v>
                </c:pt>
                <c:pt idx="296">
                  <c:v>100.11</c:v>
                </c:pt>
                <c:pt idx="297">
                  <c:v>100.53</c:v>
                </c:pt>
                <c:pt idx="298">
                  <c:v>100.86</c:v>
                </c:pt>
                <c:pt idx="299">
                  <c:v>101.18</c:v>
                </c:pt>
                <c:pt idx="300">
                  <c:v>101.54</c:v>
                </c:pt>
                <c:pt idx="301">
                  <c:v>101.83</c:v>
                </c:pt>
                <c:pt idx="302">
                  <c:v>102.15</c:v>
                </c:pt>
                <c:pt idx="303">
                  <c:v>102.5</c:v>
                </c:pt>
                <c:pt idx="304">
                  <c:v>102.86</c:v>
                </c:pt>
                <c:pt idx="305">
                  <c:v>103.16</c:v>
                </c:pt>
                <c:pt idx="306">
                  <c:v>103.49</c:v>
                </c:pt>
                <c:pt idx="307">
                  <c:v>103.85</c:v>
                </c:pt>
                <c:pt idx="308">
                  <c:v>104.22</c:v>
                </c:pt>
                <c:pt idx="309">
                  <c:v>104.56</c:v>
                </c:pt>
                <c:pt idx="310">
                  <c:v>104.87</c:v>
                </c:pt>
                <c:pt idx="311">
                  <c:v>105.24</c:v>
                </c:pt>
                <c:pt idx="312">
                  <c:v>105.54</c:v>
                </c:pt>
                <c:pt idx="313">
                  <c:v>105.94</c:v>
                </c:pt>
                <c:pt idx="314">
                  <c:v>106.23</c:v>
                </c:pt>
                <c:pt idx="315">
                  <c:v>106.62</c:v>
                </c:pt>
                <c:pt idx="316">
                  <c:v>106.94</c:v>
                </c:pt>
                <c:pt idx="317">
                  <c:v>107.19</c:v>
                </c:pt>
                <c:pt idx="318">
                  <c:v>107.56</c:v>
                </c:pt>
                <c:pt idx="319">
                  <c:v>107.95</c:v>
                </c:pt>
                <c:pt idx="320">
                  <c:v>108.24</c:v>
                </c:pt>
                <c:pt idx="321">
                  <c:v>108.59</c:v>
                </c:pt>
                <c:pt idx="322">
                  <c:v>108.93</c:v>
                </c:pt>
                <c:pt idx="323">
                  <c:v>109.24</c:v>
                </c:pt>
                <c:pt idx="324">
                  <c:v>109.57</c:v>
                </c:pt>
                <c:pt idx="325">
                  <c:v>109.92</c:v>
                </c:pt>
                <c:pt idx="326">
                  <c:v>110.25</c:v>
                </c:pt>
                <c:pt idx="327">
                  <c:v>110.64</c:v>
                </c:pt>
                <c:pt idx="328">
                  <c:v>110.96</c:v>
                </c:pt>
                <c:pt idx="329">
                  <c:v>111.35</c:v>
                </c:pt>
                <c:pt idx="330">
                  <c:v>111.67</c:v>
                </c:pt>
                <c:pt idx="331">
                  <c:v>112.04</c:v>
                </c:pt>
                <c:pt idx="332">
                  <c:v>112.34</c:v>
                </c:pt>
                <c:pt idx="333">
                  <c:v>112.7</c:v>
                </c:pt>
                <c:pt idx="334">
                  <c:v>113.07</c:v>
                </c:pt>
                <c:pt idx="335">
                  <c:v>113.38</c:v>
                </c:pt>
                <c:pt idx="336">
                  <c:v>113.72</c:v>
                </c:pt>
                <c:pt idx="337">
                  <c:v>114.03</c:v>
                </c:pt>
                <c:pt idx="338">
                  <c:v>114.4</c:v>
                </c:pt>
                <c:pt idx="339">
                  <c:v>114.76</c:v>
                </c:pt>
                <c:pt idx="340">
                  <c:v>115.06</c:v>
                </c:pt>
                <c:pt idx="341">
                  <c:v>115.42</c:v>
                </c:pt>
                <c:pt idx="342">
                  <c:v>115.77</c:v>
                </c:pt>
                <c:pt idx="343">
                  <c:v>116.08</c:v>
                </c:pt>
                <c:pt idx="344">
                  <c:v>116.42</c:v>
                </c:pt>
                <c:pt idx="345">
                  <c:v>116.79</c:v>
                </c:pt>
                <c:pt idx="346">
                  <c:v>117.1</c:v>
                </c:pt>
                <c:pt idx="347">
                  <c:v>117.44</c:v>
                </c:pt>
                <c:pt idx="348">
                  <c:v>117.78</c:v>
                </c:pt>
                <c:pt idx="349">
                  <c:v>118.16</c:v>
                </c:pt>
                <c:pt idx="350">
                  <c:v>118.5</c:v>
                </c:pt>
                <c:pt idx="351">
                  <c:v>118.83</c:v>
                </c:pt>
                <c:pt idx="352">
                  <c:v>119.2</c:v>
                </c:pt>
                <c:pt idx="353">
                  <c:v>119.55</c:v>
                </c:pt>
                <c:pt idx="354">
                  <c:v>119.94</c:v>
                </c:pt>
                <c:pt idx="355">
                  <c:v>120.28</c:v>
                </c:pt>
                <c:pt idx="356">
                  <c:v>120.61</c:v>
                </c:pt>
                <c:pt idx="357">
                  <c:v>120.93</c:v>
                </c:pt>
                <c:pt idx="358">
                  <c:v>121.24</c:v>
                </c:pt>
                <c:pt idx="359">
                  <c:v>121.62</c:v>
                </c:pt>
                <c:pt idx="360">
                  <c:v>121.96</c:v>
                </c:pt>
                <c:pt idx="361">
                  <c:v>122.27</c:v>
                </c:pt>
                <c:pt idx="362">
                  <c:v>122.72</c:v>
                </c:pt>
                <c:pt idx="363">
                  <c:v>123.05</c:v>
                </c:pt>
                <c:pt idx="364">
                  <c:v>123.39</c:v>
                </c:pt>
                <c:pt idx="365">
                  <c:v>123.67</c:v>
                </c:pt>
                <c:pt idx="366">
                  <c:v>124.11</c:v>
                </c:pt>
                <c:pt idx="367">
                  <c:v>124.44</c:v>
                </c:pt>
                <c:pt idx="368">
                  <c:v>124.79</c:v>
                </c:pt>
                <c:pt idx="369">
                  <c:v>125.1</c:v>
                </c:pt>
                <c:pt idx="370">
                  <c:v>125.54</c:v>
                </c:pt>
                <c:pt idx="371">
                  <c:v>125.85</c:v>
                </c:pt>
                <c:pt idx="372">
                  <c:v>126.17</c:v>
                </c:pt>
                <c:pt idx="373">
                  <c:v>126.55</c:v>
                </c:pt>
                <c:pt idx="374">
                  <c:v>126.85</c:v>
                </c:pt>
                <c:pt idx="375">
                  <c:v>127.21</c:v>
                </c:pt>
                <c:pt idx="376">
                  <c:v>127.5</c:v>
                </c:pt>
                <c:pt idx="377">
                  <c:v>127.87</c:v>
                </c:pt>
                <c:pt idx="378">
                  <c:v>128.19</c:v>
                </c:pt>
                <c:pt idx="379">
                  <c:v>128.56</c:v>
                </c:pt>
                <c:pt idx="380">
                  <c:v>128.86</c:v>
                </c:pt>
                <c:pt idx="381">
                  <c:v>129.24</c:v>
                </c:pt>
                <c:pt idx="382">
                  <c:v>129.66</c:v>
                </c:pt>
                <c:pt idx="383">
                  <c:v>129.99</c:v>
                </c:pt>
                <c:pt idx="384">
                  <c:v>130.33</c:v>
                </c:pt>
                <c:pt idx="385">
                  <c:v>130.7</c:v>
                </c:pt>
                <c:pt idx="386">
                  <c:v>131.01</c:v>
                </c:pt>
                <c:pt idx="387">
                  <c:v>131.37</c:v>
                </c:pt>
                <c:pt idx="388">
                  <c:v>131.71</c:v>
                </c:pt>
                <c:pt idx="389">
                  <c:v>132.05</c:v>
                </c:pt>
                <c:pt idx="390">
                  <c:v>132.36</c:v>
                </c:pt>
                <c:pt idx="391">
                  <c:v>132.75</c:v>
                </c:pt>
                <c:pt idx="392">
                  <c:v>133.14</c:v>
                </c:pt>
                <c:pt idx="393">
                  <c:v>133.49</c:v>
                </c:pt>
                <c:pt idx="394">
                  <c:v>133.8</c:v>
                </c:pt>
                <c:pt idx="395">
                  <c:v>134.14</c:v>
                </c:pt>
                <c:pt idx="396">
                  <c:v>134.45</c:v>
                </c:pt>
                <c:pt idx="397">
                  <c:v>134.77</c:v>
                </c:pt>
                <c:pt idx="398">
                  <c:v>135.11</c:v>
                </c:pt>
                <c:pt idx="399">
                  <c:v>135.44</c:v>
                </c:pt>
                <c:pt idx="400">
                  <c:v>135.77</c:v>
                </c:pt>
                <c:pt idx="401">
                  <c:v>136.15</c:v>
                </c:pt>
                <c:pt idx="402">
                  <c:v>136.52</c:v>
                </c:pt>
                <c:pt idx="403">
                  <c:v>136.81</c:v>
                </c:pt>
                <c:pt idx="404">
                  <c:v>137.14</c:v>
                </c:pt>
                <c:pt idx="405">
                  <c:v>137.51</c:v>
                </c:pt>
                <c:pt idx="406">
                  <c:v>137.85</c:v>
                </c:pt>
                <c:pt idx="407">
                  <c:v>138.16</c:v>
                </c:pt>
                <c:pt idx="408">
                  <c:v>138.54</c:v>
                </c:pt>
                <c:pt idx="409">
                  <c:v>138.88</c:v>
                </c:pt>
                <c:pt idx="410">
                  <c:v>139.21</c:v>
                </c:pt>
                <c:pt idx="411">
                  <c:v>139.56</c:v>
                </c:pt>
                <c:pt idx="412">
                  <c:v>139.88</c:v>
                </c:pt>
                <c:pt idx="413">
                  <c:v>140.25</c:v>
                </c:pt>
                <c:pt idx="414">
                  <c:v>140.57</c:v>
                </c:pt>
                <c:pt idx="415">
                  <c:v>140.86</c:v>
                </c:pt>
                <c:pt idx="416">
                  <c:v>141.22</c:v>
                </c:pt>
                <c:pt idx="417">
                  <c:v>141.57</c:v>
                </c:pt>
                <c:pt idx="418">
                  <c:v>141.89</c:v>
                </c:pt>
                <c:pt idx="419">
                  <c:v>142.25</c:v>
                </c:pt>
                <c:pt idx="420">
                  <c:v>142.58</c:v>
                </c:pt>
                <c:pt idx="421">
                  <c:v>142.96</c:v>
                </c:pt>
                <c:pt idx="422">
                  <c:v>143.32</c:v>
                </c:pt>
                <c:pt idx="423">
                  <c:v>143.65</c:v>
                </c:pt>
                <c:pt idx="424">
                  <c:v>144</c:v>
                </c:pt>
                <c:pt idx="425">
                  <c:v>144.33</c:v>
                </c:pt>
                <c:pt idx="426">
                  <c:v>144.68</c:v>
                </c:pt>
                <c:pt idx="427">
                  <c:v>145.03</c:v>
                </c:pt>
                <c:pt idx="428">
                  <c:v>145.32</c:v>
                </c:pt>
                <c:pt idx="429">
                  <c:v>145.7</c:v>
                </c:pt>
                <c:pt idx="430">
                  <c:v>146.07</c:v>
                </c:pt>
                <c:pt idx="431">
                  <c:v>146.38</c:v>
                </c:pt>
                <c:pt idx="432">
                  <c:v>146.78</c:v>
                </c:pt>
                <c:pt idx="433">
                  <c:v>147.13</c:v>
                </c:pt>
                <c:pt idx="434">
                  <c:v>147.44</c:v>
                </c:pt>
                <c:pt idx="435">
                  <c:v>147.8</c:v>
                </c:pt>
                <c:pt idx="436">
                  <c:v>148.17</c:v>
                </c:pt>
                <c:pt idx="437">
                  <c:v>148.47</c:v>
                </c:pt>
                <c:pt idx="438">
                  <c:v>148.8</c:v>
                </c:pt>
                <c:pt idx="439">
                  <c:v>149.17</c:v>
                </c:pt>
                <c:pt idx="440">
                  <c:v>149.48</c:v>
                </c:pt>
                <c:pt idx="441">
                  <c:v>149.91</c:v>
                </c:pt>
                <c:pt idx="442">
                  <c:v>150.2</c:v>
                </c:pt>
                <c:pt idx="443">
                  <c:v>150.53</c:v>
                </c:pt>
                <c:pt idx="444">
                  <c:v>150.89</c:v>
                </c:pt>
                <c:pt idx="445">
                  <c:v>151.22</c:v>
                </c:pt>
                <c:pt idx="446">
                  <c:v>151.54</c:v>
                </c:pt>
                <c:pt idx="447">
                  <c:v>151.91</c:v>
                </c:pt>
                <c:pt idx="448">
                  <c:v>152.22</c:v>
                </c:pt>
                <c:pt idx="449">
                  <c:v>152.57</c:v>
                </c:pt>
                <c:pt idx="450">
                  <c:v>152.94</c:v>
                </c:pt>
                <c:pt idx="451">
                  <c:v>153.27</c:v>
                </c:pt>
                <c:pt idx="452">
                  <c:v>153.6</c:v>
                </c:pt>
                <c:pt idx="453">
                  <c:v>153.99</c:v>
                </c:pt>
                <c:pt idx="454">
                  <c:v>154.36</c:v>
                </c:pt>
                <c:pt idx="455">
                  <c:v>154.68</c:v>
                </c:pt>
                <c:pt idx="456">
                  <c:v>155.04</c:v>
                </c:pt>
                <c:pt idx="457">
                  <c:v>155.36</c:v>
                </c:pt>
                <c:pt idx="458">
                  <c:v>155.68</c:v>
                </c:pt>
                <c:pt idx="459">
                  <c:v>156.09</c:v>
                </c:pt>
                <c:pt idx="460">
                  <c:v>156.4</c:v>
                </c:pt>
                <c:pt idx="461">
                  <c:v>156.75</c:v>
                </c:pt>
                <c:pt idx="462">
                  <c:v>157.1</c:v>
                </c:pt>
                <c:pt idx="463">
                  <c:v>157.41</c:v>
                </c:pt>
                <c:pt idx="464">
                  <c:v>157.79</c:v>
                </c:pt>
                <c:pt idx="465">
                  <c:v>158.09</c:v>
                </c:pt>
                <c:pt idx="466">
                  <c:v>158.5</c:v>
                </c:pt>
                <c:pt idx="467">
                  <c:v>158.78</c:v>
                </c:pt>
                <c:pt idx="468">
                  <c:v>159.19</c:v>
                </c:pt>
                <c:pt idx="469">
                  <c:v>159.55</c:v>
                </c:pt>
                <c:pt idx="470">
                  <c:v>159.91</c:v>
                </c:pt>
                <c:pt idx="471">
                  <c:v>160.21</c:v>
                </c:pt>
                <c:pt idx="472">
                  <c:v>160.55</c:v>
                </c:pt>
                <c:pt idx="473">
                  <c:v>160.9</c:v>
                </c:pt>
                <c:pt idx="474">
                  <c:v>161.2</c:v>
                </c:pt>
                <c:pt idx="475">
                  <c:v>161.59</c:v>
                </c:pt>
                <c:pt idx="476">
                  <c:v>161.92</c:v>
                </c:pt>
                <c:pt idx="477">
                  <c:v>162.25</c:v>
                </c:pt>
                <c:pt idx="478">
                  <c:v>162.54</c:v>
                </c:pt>
                <c:pt idx="479">
                  <c:v>162.89</c:v>
                </c:pt>
                <c:pt idx="480">
                  <c:v>163.25</c:v>
                </c:pt>
                <c:pt idx="481">
                  <c:v>163.58</c:v>
                </c:pt>
                <c:pt idx="482">
                  <c:v>164.01</c:v>
                </c:pt>
                <c:pt idx="483">
                  <c:v>164.3</c:v>
                </c:pt>
                <c:pt idx="484">
                  <c:v>164.64</c:v>
                </c:pt>
                <c:pt idx="485">
                  <c:v>165.03</c:v>
                </c:pt>
                <c:pt idx="486">
                  <c:v>165.4</c:v>
                </c:pt>
                <c:pt idx="487">
                  <c:v>165.72</c:v>
                </c:pt>
                <c:pt idx="488">
                  <c:v>166.1</c:v>
                </c:pt>
                <c:pt idx="489">
                  <c:v>166.41</c:v>
                </c:pt>
                <c:pt idx="490">
                  <c:v>166.74</c:v>
                </c:pt>
                <c:pt idx="491">
                  <c:v>167.09</c:v>
                </c:pt>
                <c:pt idx="492">
                  <c:v>167.39</c:v>
                </c:pt>
                <c:pt idx="493">
                  <c:v>167.74</c:v>
                </c:pt>
                <c:pt idx="494">
                  <c:v>168.11</c:v>
                </c:pt>
                <c:pt idx="495">
                  <c:v>168.46</c:v>
                </c:pt>
                <c:pt idx="496">
                  <c:v>168.79</c:v>
                </c:pt>
                <c:pt idx="497">
                  <c:v>169.12</c:v>
                </c:pt>
                <c:pt idx="498">
                  <c:v>169.49</c:v>
                </c:pt>
                <c:pt idx="499">
                  <c:v>169.85</c:v>
                </c:pt>
                <c:pt idx="500">
                  <c:v>170.19</c:v>
                </c:pt>
                <c:pt idx="501">
                  <c:v>170.5</c:v>
                </c:pt>
                <c:pt idx="502">
                  <c:v>170.91</c:v>
                </c:pt>
                <c:pt idx="503">
                  <c:v>171.21</c:v>
                </c:pt>
                <c:pt idx="504">
                  <c:v>171.59</c:v>
                </c:pt>
                <c:pt idx="505">
                  <c:v>171.89</c:v>
                </c:pt>
                <c:pt idx="506">
                  <c:v>172.24</c:v>
                </c:pt>
                <c:pt idx="507">
                  <c:v>172.66</c:v>
                </c:pt>
                <c:pt idx="508">
                  <c:v>173.03</c:v>
                </c:pt>
                <c:pt idx="509">
                  <c:v>173.32</c:v>
                </c:pt>
                <c:pt idx="510">
                  <c:v>173.67</c:v>
                </c:pt>
                <c:pt idx="511">
                  <c:v>173.98</c:v>
                </c:pt>
                <c:pt idx="512">
                  <c:v>174.3</c:v>
                </c:pt>
                <c:pt idx="513">
                  <c:v>174.68</c:v>
                </c:pt>
                <c:pt idx="514">
                  <c:v>175.01</c:v>
                </c:pt>
                <c:pt idx="515">
                  <c:v>175.34</c:v>
                </c:pt>
                <c:pt idx="516">
                  <c:v>175.7</c:v>
                </c:pt>
                <c:pt idx="517">
                  <c:v>176.04</c:v>
                </c:pt>
                <c:pt idx="518">
                  <c:v>176.36</c:v>
                </c:pt>
                <c:pt idx="519">
                  <c:v>176.66</c:v>
                </c:pt>
                <c:pt idx="520">
                  <c:v>176.98</c:v>
                </c:pt>
                <c:pt idx="521">
                  <c:v>177.4</c:v>
                </c:pt>
                <c:pt idx="522">
                  <c:v>177.79</c:v>
                </c:pt>
                <c:pt idx="523">
                  <c:v>178.08</c:v>
                </c:pt>
                <c:pt idx="524">
                  <c:v>178.39</c:v>
                </c:pt>
                <c:pt idx="525">
                  <c:v>178.8</c:v>
                </c:pt>
                <c:pt idx="526">
                  <c:v>179.1</c:v>
                </c:pt>
                <c:pt idx="527">
                  <c:v>179.45</c:v>
                </c:pt>
                <c:pt idx="528">
                  <c:v>179.77</c:v>
                </c:pt>
                <c:pt idx="529">
                  <c:v>180.08</c:v>
                </c:pt>
                <c:pt idx="530">
                  <c:v>180.45</c:v>
                </c:pt>
                <c:pt idx="531">
                  <c:v>180.77</c:v>
                </c:pt>
                <c:pt idx="532">
                  <c:v>181.09</c:v>
                </c:pt>
                <c:pt idx="533">
                  <c:v>181.47</c:v>
                </c:pt>
                <c:pt idx="534">
                  <c:v>181.79</c:v>
                </c:pt>
                <c:pt idx="535">
                  <c:v>182.15</c:v>
                </c:pt>
                <c:pt idx="536">
                  <c:v>182.48</c:v>
                </c:pt>
                <c:pt idx="537">
                  <c:v>182.85</c:v>
                </c:pt>
                <c:pt idx="538">
                  <c:v>183.15</c:v>
                </c:pt>
                <c:pt idx="539">
                  <c:v>183.45</c:v>
                </c:pt>
                <c:pt idx="540">
                  <c:v>183.81</c:v>
                </c:pt>
                <c:pt idx="541">
                  <c:v>184.2</c:v>
                </c:pt>
                <c:pt idx="542">
                  <c:v>184.55</c:v>
                </c:pt>
                <c:pt idx="543">
                  <c:v>184.87</c:v>
                </c:pt>
                <c:pt idx="544">
                  <c:v>185.18</c:v>
                </c:pt>
                <c:pt idx="545">
                  <c:v>185.57</c:v>
                </c:pt>
                <c:pt idx="546">
                  <c:v>185.9</c:v>
                </c:pt>
                <c:pt idx="547">
                  <c:v>186.22</c:v>
                </c:pt>
                <c:pt idx="548">
                  <c:v>186.56</c:v>
                </c:pt>
                <c:pt idx="549">
                  <c:v>186.91</c:v>
                </c:pt>
                <c:pt idx="550">
                  <c:v>187.27</c:v>
                </c:pt>
                <c:pt idx="551">
                  <c:v>187.57</c:v>
                </c:pt>
                <c:pt idx="552">
                  <c:v>187.9</c:v>
                </c:pt>
                <c:pt idx="553">
                  <c:v>188.34</c:v>
                </c:pt>
                <c:pt idx="554">
                  <c:v>188.68</c:v>
                </c:pt>
                <c:pt idx="555">
                  <c:v>189</c:v>
                </c:pt>
                <c:pt idx="556">
                  <c:v>189.3</c:v>
                </c:pt>
                <c:pt idx="557">
                  <c:v>189.62</c:v>
                </c:pt>
                <c:pt idx="558">
                  <c:v>190.04</c:v>
                </c:pt>
                <c:pt idx="559">
                  <c:v>190.37</c:v>
                </c:pt>
                <c:pt idx="560">
                  <c:v>190.7</c:v>
                </c:pt>
                <c:pt idx="561">
                  <c:v>191.03</c:v>
                </c:pt>
                <c:pt idx="562">
                  <c:v>191.39</c:v>
                </c:pt>
                <c:pt idx="563">
                  <c:v>191.68</c:v>
                </c:pt>
                <c:pt idx="564">
                  <c:v>192.03</c:v>
                </c:pt>
                <c:pt idx="565">
                  <c:v>192.42</c:v>
                </c:pt>
                <c:pt idx="566">
                  <c:v>192.81</c:v>
                </c:pt>
                <c:pt idx="567">
                  <c:v>193.12</c:v>
                </c:pt>
                <c:pt idx="568">
                  <c:v>193.41</c:v>
                </c:pt>
                <c:pt idx="569">
                  <c:v>193.82</c:v>
                </c:pt>
                <c:pt idx="570">
                  <c:v>194.17</c:v>
                </c:pt>
                <c:pt idx="571">
                  <c:v>194.43</c:v>
                </c:pt>
                <c:pt idx="572">
                  <c:v>194.83</c:v>
                </c:pt>
                <c:pt idx="573">
                  <c:v>195.15</c:v>
                </c:pt>
                <c:pt idx="574">
                  <c:v>195.52</c:v>
                </c:pt>
                <c:pt idx="575">
                  <c:v>195.87</c:v>
                </c:pt>
                <c:pt idx="576">
                  <c:v>196.2</c:v>
                </c:pt>
                <c:pt idx="577">
                  <c:v>196.53</c:v>
                </c:pt>
                <c:pt idx="578">
                  <c:v>196.87</c:v>
                </c:pt>
                <c:pt idx="579">
                  <c:v>197.23</c:v>
                </c:pt>
                <c:pt idx="580">
                  <c:v>197.52</c:v>
                </c:pt>
                <c:pt idx="581">
                  <c:v>197.88</c:v>
                </c:pt>
                <c:pt idx="582">
                  <c:v>198.24</c:v>
                </c:pt>
                <c:pt idx="583">
                  <c:v>198.54</c:v>
                </c:pt>
                <c:pt idx="584">
                  <c:v>198.86</c:v>
                </c:pt>
                <c:pt idx="585">
                  <c:v>199.21</c:v>
                </c:pt>
                <c:pt idx="586">
                  <c:v>199.55</c:v>
                </c:pt>
                <c:pt idx="587">
                  <c:v>199.95</c:v>
                </c:pt>
                <c:pt idx="588">
                  <c:v>200.25</c:v>
                </c:pt>
                <c:pt idx="589">
                  <c:v>200.58</c:v>
                </c:pt>
                <c:pt idx="590">
                  <c:v>200.93</c:v>
                </c:pt>
                <c:pt idx="591">
                  <c:v>201.25</c:v>
                </c:pt>
                <c:pt idx="592">
                  <c:v>201.54</c:v>
                </c:pt>
                <c:pt idx="593">
                  <c:v>201.89</c:v>
                </c:pt>
                <c:pt idx="594">
                  <c:v>202.24</c:v>
                </c:pt>
                <c:pt idx="595">
                  <c:v>202.64</c:v>
                </c:pt>
                <c:pt idx="596">
                  <c:v>202.96</c:v>
                </c:pt>
                <c:pt idx="597">
                  <c:v>203.31</c:v>
                </c:pt>
                <c:pt idx="598">
                  <c:v>203.68</c:v>
                </c:pt>
                <c:pt idx="599">
                  <c:v>203.97</c:v>
                </c:pt>
                <c:pt idx="600">
                  <c:v>204.3</c:v>
                </c:pt>
                <c:pt idx="601">
                  <c:v>204.62</c:v>
                </c:pt>
                <c:pt idx="602">
                  <c:v>205.02</c:v>
                </c:pt>
                <c:pt idx="603">
                  <c:v>205.32</c:v>
                </c:pt>
                <c:pt idx="604">
                  <c:v>205.65</c:v>
                </c:pt>
                <c:pt idx="605">
                  <c:v>205.98</c:v>
                </c:pt>
                <c:pt idx="606">
                  <c:v>206.35</c:v>
                </c:pt>
                <c:pt idx="607">
                  <c:v>206.64</c:v>
                </c:pt>
                <c:pt idx="608">
                  <c:v>206.97</c:v>
                </c:pt>
                <c:pt idx="609">
                  <c:v>207.36</c:v>
                </c:pt>
                <c:pt idx="610">
                  <c:v>207.72</c:v>
                </c:pt>
                <c:pt idx="611">
                  <c:v>208.05</c:v>
                </c:pt>
                <c:pt idx="612">
                  <c:v>208.36</c:v>
                </c:pt>
                <c:pt idx="613">
                  <c:v>208.84</c:v>
                </c:pt>
                <c:pt idx="614">
                  <c:v>209.13</c:v>
                </c:pt>
                <c:pt idx="615">
                  <c:v>209.45</c:v>
                </c:pt>
                <c:pt idx="616">
                  <c:v>209.8</c:v>
                </c:pt>
                <c:pt idx="617">
                  <c:v>210.17</c:v>
                </c:pt>
                <c:pt idx="618">
                  <c:v>210.49</c:v>
                </c:pt>
                <c:pt idx="619">
                  <c:v>210.88</c:v>
                </c:pt>
                <c:pt idx="620">
                  <c:v>211.17</c:v>
                </c:pt>
                <c:pt idx="621">
                  <c:v>211.6</c:v>
                </c:pt>
                <c:pt idx="622">
                  <c:v>211.95</c:v>
                </c:pt>
                <c:pt idx="623">
                  <c:v>212.28</c:v>
                </c:pt>
                <c:pt idx="624">
                  <c:v>212.59</c:v>
                </c:pt>
                <c:pt idx="625">
                  <c:v>212.95</c:v>
                </c:pt>
                <c:pt idx="626">
                  <c:v>213.34</c:v>
                </c:pt>
                <c:pt idx="627">
                  <c:v>213.67</c:v>
                </c:pt>
                <c:pt idx="628">
                  <c:v>213.93</c:v>
                </c:pt>
                <c:pt idx="629">
                  <c:v>214.06</c:v>
                </c:pt>
              </c:numCache>
            </c:numRef>
          </c:yVal>
          <c:smooth val="1"/>
        </c:ser>
        <c:ser>
          <c:idx val="5"/>
          <c:order val="5"/>
          <c:tx>
            <c:v>50%</c:v>
          </c:tx>
          <c:marker>
            <c:symbol val="none"/>
          </c:marker>
          <c:xVal>
            <c:numRef>
              <c:f>Sheet1!$D$71:$VX$71</c:f>
              <c:numCache>
                <c:formatCode>General</c:formatCode>
                <c:ptCount val="593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121</c:v>
                </c:pt>
                <c:pt idx="24">
                  <c:v>126</c:v>
                </c:pt>
                <c:pt idx="25">
                  <c:v>132</c:v>
                </c:pt>
                <c:pt idx="26">
                  <c:v>137</c:v>
                </c:pt>
                <c:pt idx="27">
                  <c:v>142</c:v>
                </c:pt>
                <c:pt idx="28">
                  <c:v>147</c:v>
                </c:pt>
                <c:pt idx="29">
                  <c:v>152</c:v>
                </c:pt>
                <c:pt idx="30">
                  <c:v>157</c:v>
                </c:pt>
                <c:pt idx="31">
                  <c:v>162</c:v>
                </c:pt>
                <c:pt idx="32">
                  <c:v>167</c:v>
                </c:pt>
                <c:pt idx="33">
                  <c:v>172</c:v>
                </c:pt>
                <c:pt idx="34">
                  <c:v>177</c:v>
                </c:pt>
                <c:pt idx="35">
                  <c:v>182</c:v>
                </c:pt>
                <c:pt idx="36">
                  <c:v>187</c:v>
                </c:pt>
                <c:pt idx="37">
                  <c:v>193</c:v>
                </c:pt>
                <c:pt idx="38">
                  <c:v>198</c:v>
                </c:pt>
                <c:pt idx="39">
                  <c:v>203</c:v>
                </c:pt>
                <c:pt idx="40">
                  <c:v>208</c:v>
                </c:pt>
                <c:pt idx="41">
                  <c:v>213</c:v>
                </c:pt>
                <c:pt idx="42">
                  <c:v>218</c:v>
                </c:pt>
                <c:pt idx="43">
                  <c:v>223</c:v>
                </c:pt>
                <c:pt idx="44">
                  <c:v>228</c:v>
                </c:pt>
                <c:pt idx="45">
                  <c:v>233</c:v>
                </c:pt>
                <c:pt idx="46">
                  <c:v>238</c:v>
                </c:pt>
                <c:pt idx="47">
                  <c:v>244</c:v>
                </c:pt>
                <c:pt idx="48">
                  <c:v>249</c:v>
                </c:pt>
                <c:pt idx="49">
                  <c:v>254</c:v>
                </c:pt>
                <c:pt idx="50">
                  <c:v>259</c:v>
                </c:pt>
                <c:pt idx="51">
                  <c:v>264</c:v>
                </c:pt>
                <c:pt idx="52">
                  <c:v>269</c:v>
                </c:pt>
                <c:pt idx="53">
                  <c:v>274</c:v>
                </c:pt>
                <c:pt idx="54">
                  <c:v>279</c:v>
                </c:pt>
                <c:pt idx="55">
                  <c:v>284</c:v>
                </c:pt>
                <c:pt idx="56">
                  <c:v>289</c:v>
                </c:pt>
                <c:pt idx="57">
                  <c:v>294</c:v>
                </c:pt>
                <c:pt idx="58">
                  <c:v>299</c:v>
                </c:pt>
                <c:pt idx="59">
                  <c:v>305</c:v>
                </c:pt>
                <c:pt idx="60">
                  <c:v>310</c:v>
                </c:pt>
                <c:pt idx="61">
                  <c:v>315</c:v>
                </c:pt>
                <c:pt idx="62">
                  <c:v>320</c:v>
                </c:pt>
                <c:pt idx="63">
                  <c:v>325</c:v>
                </c:pt>
                <c:pt idx="64">
                  <c:v>330</c:v>
                </c:pt>
                <c:pt idx="65">
                  <c:v>335</c:v>
                </c:pt>
                <c:pt idx="66">
                  <c:v>340</c:v>
                </c:pt>
                <c:pt idx="67">
                  <c:v>345</c:v>
                </c:pt>
                <c:pt idx="68">
                  <c:v>350</c:v>
                </c:pt>
                <c:pt idx="69">
                  <c:v>355</c:v>
                </c:pt>
                <c:pt idx="70">
                  <c:v>361</c:v>
                </c:pt>
                <c:pt idx="71">
                  <c:v>366</c:v>
                </c:pt>
                <c:pt idx="72">
                  <c:v>371</c:v>
                </c:pt>
                <c:pt idx="73">
                  <c:v>376</c:v>
                </c:pt>
                <c:pt idx="74">
                  <c:v>381</c:v>
                </c:pt>
                <c:pt idx="75">
                  <c:v>386</c:v>
                </c:pt>
                <c:pt idx="76">
                  <c:v>391</c:v>
                </c:pt>
                <c:pt idx="77">
                  <c:v>396</c:v>
                </c:pt>
                <c:pt idx="78">
                  <c:v>401</c:v>
                </c:pt>
                <c:pt idx="79">
                  <c:v>406</c:v>
                </c:pt>
                <c:pt idx="80">
                  <c:v>412</c:v>
                </c:pt>
                <c:pt idx="81">
                  <c:v>417</c:v>
                </c:pt>
                <c:pt idx="82">
                  <c:v>422</c:v>
                </c:pt>
                <c:pt idx="83">
                  <c:v>427</c:v>
                </c:pt>
                <c:pt idx="84">
                  <c:v>432</c:v>
                </c:pt>
                <c:pt idx="85">
                  <c:v>437</c:v>
                </c:pt>
                <c:pt idx="86">
                  <c:v>442</c:v>
                </c:pt>
                <c:pt idx="87">
                  <c:v>447</c:v>
                </c:pt>
                <c:pt idx="88">
                  <c:v>452</c:v>
                </c:pt>
                <c:pt idx="89">
                  <c:v>458</c:v>
                </c:pt>
                <c:pt idx="90">
                  <c:v>463</c:v>
                </c:pt>
                <c:pt idx="91">
                  <c:v>468</c:v>
                </c:pt>
                <c:pt idx="92">
                  <c:v>473</c:v>
                </c:pt>
                <c:pt idx="93">
                  <c:v>478</c:v>
                </c:pt>
                <c:pt idx="94">
                  <c:v>483</c:v>
                </c:pt>
                <c:pt idx="95">
                  <c:v>488</c:v>
                </c:pt>
                <c:pt idx="96">
                  <c:v>493</c:v>
                </c:pt>
                <c:pt idx="97">
                  <c:v>498</c:v>
                </c:pt>
                <c:pt idx="98">
                  <c:v>504</c:v>
                </c:pt>
                <c:pt idx="99">
                  <c:v>509</c:v>
                </c:pt>
                <c:pt idx="100">
                  <c:v>514</c:v>
                </c:pt>
                <c:pt idx="101">
                  <c:v>519</c:v>
                </c:pt>
                <c:pt idx="102">
                  <c:v>524</c:v>
                </c:pt>
                <c:pt idx="103">
                  <c:v>529</c:v>
                </c:pt>
                <c:pt idx="104">
                  <c:v>534</c:v>
                </c:pt>
                <c:pt idx="105">
                  <c:v>540</c:v>
                </c:pt>
                <c:pt idx="106">
                  <c:v>545</c:v>
                </c:pt>
                <c:pt idx="107">
                  <c:v>550</c:v>
                </c:pt>
                <c:pt idx="108">
                  <c:v>555</c:v>
                </c:pt>
                <c:pt idx="109">
                  <c:v>560</c:v>
                </c:pt>
                <c:pt idx="110">
                  <c:v>565</c:v>
                </c:pt>
                <c:pt idx="111">
                  <c:v>570</c:v>
                </c:pt>
                <c:pt idx="112">
                  <c:v>575</c:v>
                </c:pt>
                <c:pt idx="113">
                  <c:v>580</c:v>
                </c:pt>
                <c:pt idx="114">
                  <c:v>585</c:v>
                </c:pt>
                <c:pt idx="115">
                  <c:v>591</c:v>
                </c:pt>
                <c:pt idx="116">
                  <c:v>596</c:v>
                </c:pt>
                <c:pt idx="117">
                  <c:v>601</c:v>
                </c:pt>
                <c:pt idx="118">
                  <c:v>606</c:v>
                </c:pt>
                <c:pt idx="119">
                  <c:v>611</c:v>
                </c:pt>
                <c:pt idx="120">
                  <c:v>616</c:v>
                </c:pt>
                <c:pt idx="121">
                  <c:v>621</c:v>
                </c:pt>
                <c:pt idx="122">
                  <c:v>626</c:v>
                </c:pt>
                <c:pt idx="123">
                  <c:v>631</c:v>
                </c:pt>
                <c:pt idx="124">
                  <c:v>637</c:v>
                </c:pt>
                <c:pt idx="125">
                  <c:v>642</c:v>
                </c:pt>
                <c:pt idx="126">
                  <c:v>647</c:v>
                </c:pt>
                <c:pt idx="127">
                  <c:v>652</c:v>
                </c:pt>
                <c:pt idx="128">
                  <c:v>657</c:v>
                </c:pt>
                <c:pt idx="129">
                  <c:v>662</c:v>
                </c:pt>
                <c:pt idx="130">
                  <c:v>667</c:v>
                </c:pt>
                <c:pt idx="131">
                  <c:v>672</c:v>
                </c:pt>
                <c:pt idx="132">
                  <c:v>677</c:v>
                </c:pt>
                <c:pt idx="133">
                  <c:v>682</c:v>
                </c:pt>
                <c:pt idx="134">
                  <c:v>687</c:v>
                </c:pt>
                <c:pt idx="135">
                  <c:v>693</c:v>
                </c:pt>
                <c:pt idx="136">
                  <c:v>698</c:v>
                </c:pt>
                <c:pt idx="137">
                  <c:v>703</c:v>
                </c:pt>
                <c:pt idx="138">
                  <c:v>708</c:v>
                </c:pt>
                <c:pt idx="139">
                  <c:v>713</c:v>
                </c:pt>
                <c:pt idx="140">
                  <c:v>718</c:v>
                </c:pt>
                <c:pt idx="141">
                  <c:v>723</c:v>
                </c:pt>
                <c:pt idx="142">
                  <c:v>728</c:v>
                </c:pt>
                <c:pt idx="143">
                  <c:v>733</c:v>
                </c:pt>
                <c:pt idx="144">
                  <c:v>738</c:v>
                </c:pt>
                <c:pt idx="145">
                  <c:v>743</c:v>
                </c:pt>
                <c:pt idx="146">
                  <c:v>749</c:v>
                </c:pt>
                <c:pt idx="147">
                  <c:v>754</c:v>
                </c:pt>
                <c:pt idx="148">
                  <c:v>759</c:v>
                </c:pt>
                <c:pt idx="149">
                  <c:v>764</c:v>
                </c:pt>
                <c:pt idx="150">
                  <c:v>769</c:v>
                </c:pt>
                <c:pt idx="151">
                  <c:v>774</c:v>
                </c:pt>
                <c:pt idx="152">
                  <c:v>779</c:v>
                </c:pt>
                <c:pt idx="153">
                  <c:v>784</c:v>
                </c:pt>
                <c:pt idx="154">
                  <c:v>789</c:v>
                </c:pt>
                <c:pt idx="155">
                  <c:v>794</c:v>
                </c:pt>
                <c:pt idx="156">
                  <c:v>800</c:v>
                </c:pt>
                <c:pt idx="157">
                  <c:v>805</c:v>
                </c:pt>
                <c:pt idx="158">
                  <c:v>810</c:v>
                </c:pt>
                <c:pt idx="159">
                  <c:v>815</c:v>
                </c:pt>
                <c:pt idx="160">
                  <c:v>820</c:v>
                </c:pt>
                <c:pt idx="161">
                  <c:v>825</c:v>
                </c:pt>
                <c:pt idx="162">
                  <c:v>830</c:v>
                </c:pt>
                <c:pt idx="163">
                  <c:v>835</c:v>
                </c:pt>
                <c:pt idx="164">
                  <c:v>840</c:v>
                </c:pt>
                <c:pt idx="165">
                  <c:v>845</c:v>
                </c:pt>
                <c:pt idx="166">
                  <c:v>850</c:v>
                </c:pt>
                <c:pt idx="167">
                  <c:v>855</c:v>
                </c:pt>
                <c:pt idx="168">
                  <c:v>860</c:v>
                </c:pt>
                <c:pt idx="169">
                  <c:v>865</c:v>
                </c:pt>
                <c:pt idx="170">
                  <c:v>870</c:v>
                </c:pt>
                <c:pt idx="171">
                  <c:v>875</c:v>
                </c:pt>
                <c:pt idx="172">
                  <c:v>880</c:v>
                </c:pt>
                <c:pt idx="173">
                  <c:v>885</c:v>
                </c:pt>
                <c:pt idx="174">
                  <c:v>890</c:v>
                </c:pt>
                <c:pt idx="175">
                  <c:v>896</c:v>
                </c:pt>
                <c:pt idx="176">
                  <c:v>901</c:v>
                </c:pt>
                <c:pt idx="177">
                  <c:v>906</c:v>
                </c:pt>
                <c:pt idx="178">
                  <c:v>911</c:v>
                </c:pt>
                <c:pt idx="179">
                  <c:v>916</c:v>
                </c:pt>
                <c:pt idx="180">
                  <c:v>921</c:v>
                </c:pt>
                <c:pt idx="181">
                  <c:v>926</c:v>
                </c:pt>
                <c:pt idx="182">
                  <c:v>931</c:v>
                </c:pt>
                <c:pt idx="183">
                  <c:v>936</c:v>
                </c:pt>
                <c:pt idx="184">
                  <c:v>941</c:v>
                </c:pt>
                <c:pt idx="185">
                  <c:v>946</c:v>
                </c:pt>
                <c:pt idx="186">
                  <c:v>951</c:v>
                </c:pt>
                <c:pt idx="187">
                  <c:v>957</c:v>
                </c:pt>
                <c:pt idx="188">
                  <c:v>962</c:v>
                </c:pt>
                <c:pt idx="189">
                  <c:v>967</c:v>
                </c:pt>
                <c:pt idx="190">
                  <c:v>972</c:v>
                </c:pt>
                <c:pt idx="191">
                  <c:v>977</c:v>
                </c:pt>
                <c:pt idx="192">
                  <c:v>982</c:v>
                </c:pt>
                <c:pt idx="193">
                  <c:v>987</c:v>
                </c:pt>
                <c:pt idx="194">
                  <c:v>992</c:v>
                </c:pt>
                <c:pt idx="195">
                  <c:v>997</c:v>
                </c:pt>
                <c:pt idx="196">
                  <c:v>1002</c:v>
                </c:pt>
                <c:pt idx="197">
                  <c:v>1007</c:v>
                </c:pt>
                <c:pt idx="198">
                  <c:v>1012</c:v>
                </c:pt>
                <c:pt idx="199">
                  <c:v>1018</c:v>
                </c:pt>
                <c:pt idx="200">
                  <c:v>1023</c:v>
                </c:pt>
                <c:pt idx="201">
                  <c:v>1028</c:v>
                </c:pt>
                <c:pt idx="202">
                  <c:v>1033</c:v>
                </c:pt>
                <c:pt idx="203">
                  <c:v>1038</c:v>
                </c:pt>
                <c:pt idx="204">
                  <c:v>1043</c:v>
                </c:pt>
                <c:pt idx="205">
                  <c:v>1048</c:v>
                </c:pt>
                <c:pt idx="206">
                  <c:v>1053</c:v>
                </c:pt>
                <c:pt idx="207">
                  <c:v>1058</c:v>
                </c:pt>
                <c:pt idx="208">
                  <c:v>1063</c:v>
                </c:pt>
                <c:pt idx="209">
                  <c:v>1068</c:v>
                </c:pt>
                <c:pt idx="210">
                  <c:v>1073</c:v>
                </c:pt>
                <c:pt idx="211">
                  <c:v>1079</c:v>
                </c:pt>
                <c:pt idx="212">
                  <c:v>1084</c:v>
                </c:pt>
                <c:pt idx="213">
                  <c:v>1089</c:v>
                </c:pt>
                <c:pt idx="214">
                  <c:v>1094</c:v>
                </c:pt>
                <c:pt idx="215">
                  <c:v>1099</c:v>
                </c:pt>
                <c:pt idx="216">
                  <c:v>1104</c:v>
                </c:pt>
                <c:pt idx="217">
                  <c:v>1109</c:v>
                </c:pt>
                <c:pt idx="218">
                  <c:v>1114</c:v>
                </c:pt>
                <c:pt idx="219">
                  <c:v>1119</c:v>
                </c:pt>
                <c:pt idx="220">
                  <c:v>1124</c:v>
                </c:pt>
                <c:pt idx="221">
                  <c:v>1129</c:v>
                </c:pt>
                <c:pt idx="222">
                  <c:v>1134</c:v>
                </c:pt>
                <c:pt idx="223">
                  <c:v>1139</c:v>
                </c:pt>
                <c:pt idx="224">
                  <c:v>1144</c:v>
                </c:pt>
                <c:pt idx="225">
                  <c:v>1150</c:v>
                </c:pt>
                <c:pt idx="226">
                  <c:v>1155</c:v>
                </c:pt>
                <c:pt idx="227">
                  <c:v>1160</c:v>
                </c:pt>
                <c:pt idx="228">
                  <c:v>1165</c:v>
                </c:pt>
                <c:pt idx="229">
                  <c:v>1170</c:v>
                </c:pt>
                <c:pt idx="230">
                  <c:v>1175</c:v>
                </c:pt>
                <c:pt idx="231">
                  <c:v>1180</c:v>
                </c:pt>
                <c:pt idx="232">
                  <c:v>1185</c:v>
                </c:pt>
                <c:pt idx="233">
                  <c:v>1191</c:v>
                </c:pt>
                <c:pt idx="234">
                  <c:v>1196</c:v>
                </c:pt>
                <c:pt idx="235">
                  <c:v>1201</c:v>
                </c:pt>
                <c:pt idx="236">
                  <c:v>1206</c:v>
                </c:pt>
                <c:pt idx="237">
                  <c:v>1211</c:v>
                </c:pt>
                <c:pt idx="238">
                  <c:v>1216</c:v>
                </c:pt>
                <c:pt idx="239">
                  <c:v>1221</c:v>
                </c:pt>
                <c:pt idx="240">
                  <c:v>1226</c:v>
                </c:pt>
                <c:pt idx="241">
                  <c:v>1231</c:v>
                </c:pt>
                <c:pt idx="242">
                  <c:v>1237</c:v>
                </c:pt>
                <c:pt idx="243">
                  <c:v>1242</c:v>
                </c:pt>
                <c:pt idx="244">
                  <c:v>1247</c:v>
                </c:pt>
                <c:pt idx="245">
                  <c:v>1252</c:v>
                </c:pt>
                <c:pt idx="246">
                  <c:v>1257</c:v>
                </c:pt>
                <c:pt idx="247">
                  <c:v>1262</c:v>
                </c:pt>
                <c:pt idx="248">
                  <c:v>1267</c:v>
                </c:pt>
                <c:pt idx="249">
                  <c:v>1272</c:v>
                </c:pt>
                <c:pt idx="250">
                  <c:v>1277</c:v>
                </c:pt>
                <c:pt idx="251">
                  <c:v>1282</c:v>
                </c:pt>
                <c:pt idx="252">
                  <c:v>1287</c:v>
                </c:pt>
                <c:pt idx="253">
                  <c:v>1293</c:v>
                </c:pt>
                <c:pt idx="254">
                  <c:v>1298</c:v>
                </c:pt>
                <c:pt idx="255">
                  <c:v>1303</c:v>
                </c:pt>
                <c:pt idx="256">
                  <c:v>1308</c:v>
                </c:pt>
                <c:pt idx="257">
                  <c:v>1313</c:v>
                </c:pt>
                <c:pt idx="258">
                  <c:v>1318</c:v>
                </c:pt>
                <c:pt idx="259">
                  <c:v>1323</c:v>
                </c:pt>
                <c:pt idx="260">
                  <c:v>1328</c:v>
                </c:pt>
                <c:pt idx="261">
                  <c:v>1333</c:v>
                </c:pt>
                <c:pt idx="262">
                  <c:v>1338</c:v>
                </c:pt>
                <c:pt idx="263">
                  <c:v>1343</c:v>
                </c:pt>
                <c:pt idx="264">
                  <c:v>1348</c:v>
                </c:pt>
                <c:pt idx="265">
                  <c:v>1354</c:v>
                </c:pt>
                <c:pt idx="266">
                  <c:v>1359</c:v>
                </c:pt>
                <c:pt idx="267">
                  <c:v>1364</c:v>
                </c:pt>
                <c:pt idx="268">
                  <c:v>1369</c:v>
                </c:pt>
                <c:pt idx="269">
                  <c:v>1374</c:v>
                </c:pt>
                <c:pt idx="270">
                  <c:v>1379</c:v>
                </c:pt>
                <c:pt idx="271">
                  <c:v>1384</c:v>
                </c:pt>
                <c:pt idx="272">
                  <c:v>1389</c:v>
                </c:pt>
                <c:pt idx="273">
                  <c:v>1394</c:v>
                </c:pt>
                <c:pt idx="274">
                  <c:v>1399</c:v>
                </c:pt>
                <c:pt idx="275">
                  <c:v>1404</c:v>
                </c:pt>
                <c:pt idx="276">
                  <c:v>1409</c:v>
                </c:pt>
                <c:pt idx="277">
                  <c:v>1414</c:v>
                </c:pt>
                <c:pt idx="278">
                  <c:v>1420</c:v>
                </c:pt>
                <c:pt idx="279">
                  <c:v>1425</c:v>
                </c:pt>
                <c:pt idx="280">
                  <c:v>1430</c:v>
                </c:pt>
                <c:pt idx="281">
                  <c:v>1435</c:v>
                </c:pt>
                <c:pt idx="282">
                  <c:v>1440</c:v>
                </c:pt>
                <c:pt idx="283">
                  <c:v>1445</c:v>
                </c:pt>
                <c:pt idx="284">
                  <c:v>1450</c:v>
                </c:pt>
                <c:pt idx="285">
                  <c:v>1455</c:v>
                </c:pt>
                <c:pt idx="286">
                  <c:v>1460</c:v>
                </c:pt>
                <c:pt idx="287">
                  <c:v>1465</c:v>
                </c:pt>
                <c:pt idx="288">
                  <c:v>1471</c:v>
                </c:pt>
                <c:pt idx="289">
                  <c:v>1476</c:v>
                </c:pt>
                <c:pt idx="290">
                  <c:v>1481</c:v>
                </c:pt>
                <c:pt idx="291">
                  <c:v>1486</c:v>
                </c:pt>
                <c:pt idx="292">
                  <c:v>1491</c:v>
                </c:pt>
                <c:pt idx="293">
                  <c:v>1496</c:v>
                </c:pt>
                <c:pt idx="294">
                  <c:v>1501</c:v>
                </c:pt>
                <c:pt idx="295">
                  <c:v>1506</c:v>
                </c:pt>
                <c:pt idx="296">
                  <c:v>1511</c:v>
                </c:pt>
                <c:pt idx="297">
                  <c:v>1516</c:v>
                </c:pt>
                <c:pt idx="298">
                  <c:v>1521</c:v>
                </c:pt>
                <c:pt idx="299">
                  <c:v>1526</c:v>
                </c:pt>
                <c:pt idx="300">
                  <c:v>1532</c:v>
                </c:pt>
                <c:pt idx="301">
                  <c:v>1537</c:v>
                </c:pt>
                <c:pt idx="302">
                  <c:v>1542</c:v>
                </c:pt>
                <c:pt idx="303">
                  <c:v>1547</c:v>
                </c:pt>
                <c:pt idx="304">
                  <c:v>1552</c:v>
                </c:pt>
                <c:pt idx="305">
                  <c:v>1557</c:v>
                </c:pt>
                <c:pt idx="306">
                  <c:v>1562</c:v>
                </c:pt>
                <c:pt idx="307">
                  <c:v>1567</c:v>
                </c:pt>
                <c:pt idx="308">
                  <c:v>1572</c:v>
                </c:pt>
                <c:pt idx="309">
                  <c:v>1577</c:v>
                </c:pt>
                <c:pt idx="310">
                  <c:v>1582</c:v>
                </c:pt>
                <c:pt idx="311">
                  <c:v>1587</c:v>
                </c:pt>
                <c:pt idx="312">
                  <c:v>1593</c:v>
                </c:pt>
                <c:pt idx="313">
                  <c:v>1598</c:v>
                </c:pt>
                <c:pt idx="314">
                  <c:v>1603</c:v>
                </c:pt>
                <c:pt idx="315">
                  <c:v>1608</c:v>
                </c:pt>
                <c:pt idx="316">
                  <c:v>1613</c:v>
                </c:pt>
                <c:pt idx="317">
                  <c:v>1618</c:v>
                </c:pt>
                <c:pt idx="318">
                  <c:v>1623</c:v>
                </c:pt>
                <c:pt idx="319">
                  <c:v>1628</c:v>
                </c:pt>
                <c:pt idx="320">
                  <c:v>1633</c:v>
                </c:pt>
                <c:pt idx="321">
                  <c:v>1639</c:v>
                </c:pt>
                <c:pt idx="322">
                  <c:v>1644</c:v>
                </c:pt>
                <c:pt idx="323">
                  <c:v>1649</c:v>
                </c:pt>
                <c:pt idx="324">
                  <c:v>1654</c:v>
                </c:pt>
                <c:pt idx="325">
                  <c:v>1659</c:v>
                </c:pt>
                <c:pt idx="326">
                  <c:v>1664</c:v>
                </c:pt>
                <c:pt idx="327">
                  <c:v>1669</c:v>
                </c:pt>
                <c:pt idx="328">
                  <c:v>1674</c:v>
                </c:pt>
                <c:pt idx="329">
                  <c:v>1679</c:v>
                </c:pt>
                <c:pt idx="330">
                  <c:v>1684</c:v>
                </c:pt>
                <c:pt idx="331">
                  <c:v>1690</c:v>
                </c:pt>
                <c:pt idx="332">
                  <c:v>1695</c:v>
                </c:pt>
                <c:pt idx="333">
                  <c:v>1700</c:v>
                </c:pt>
                <c:pt idx="334">
                  <c:v>1705</c:v>
                </c:pt>
                <c:pt idx="335">
                  <c:v>1710</c:v>
                </c:pt>
                <c:pt idx="336">
                  <c:v>1715</c:v>
                </c:pt>
                <c:pt idx="337">
                  <c:v>1720</c:v>
                </c:pt>
                <c:pt idx="338">
                  <c:v>1725</c:v>
                </c:pt>
                <c:pt idx="339">
                  <c:v>1730</c:v>
                </c:pt>
                <c:pt idx="340">
                  <c:v>1735</c:v>
                </c:pt>
                <c:pt idx="341">
                  <c:v>1740</c:v>
                </c:pt>
                <c:pt idx="342">
                  <c:v>1745</c:v>
                </c:pt>
                <c:pt idx="343">
                  <c:v>1750</c:v>
                </c:pt>
                <c:pt idx="344">
                  <c:v>1756</c:v>
                </c:pt>
                <c:pt idx="345">
                  <c:v>1761</c:v>
                </c:pt>
                <c:pt idx="346">
                  <c:v>1766</c:v>
                </c:pt>
                <c:pt idx="347">
                  <c:v>1771</c:v>
                </c:pt>
                <c:pt idx="348">
                  <c:v>1776</c:v>
                </c:pt>
                <c:pt idx="349">
                  <c:v>1781</c:v>
                </c:pt>
                <c:pt idx="350">
                  <c:v>1786</c:v>
                </c:pt>
                <c:pt idx="351">
                  <c:v>1791</c:v>
                </c:pt>
                <c:pt idx="352">
                  <c:v>1796</c:v>
                </c:pt>
                <c:pt idx="353">
                  <c:v>1801</c:v>
                </c:pt>
                <c:pt idx="354">
                  <c:v>1806</c:v>
                </c:pt>
                <c:pt idx="355">
                  <c:v>1811</c:v>
                </c:pt>
                <c:pt idx="356">
                  <c:v>1816</c:v>
                </c:pt>
                <c:pt idx="357">
                  <c:v>1822</c:v>
                </c:pt>
                <c:pt idx="358">
                  <c:v>1827</c:v>
                </c:pt>
                <c:pt idx="359">
                  <c:v>1832</c:v>
                </c:pt>
                <c:pt idx="360">
                  <c:v>1837</c:v>
                </c:pt>
                <c:pt idx="361">
                  <c:v>1842</c:v>
                </c:pt>
                <c:pt idx="362">
                  <c:v>1847</c:v>
                </c:pt>
                <c:pt idx="363">
                  <c:v>1853</c:v>
                </c:pt>
                <c:pt idx="364">
                  <c:v>1858</c:v>
                </c:pt>
                <c:pt idx="365">
                  <c:v>1863</c:v>
                </c:pt>
                <c:pt idx="366">
                  <c:v>1868</c:v>
                </c:pt>
                <c:pt idx="367">
                  <c:v>1873</c:v>
                </c:pt>
                <c:pt idx="368">
                  <c:v>1878</c:v>
                </c:pt>
                <c:pt idx="369">
                  <c:v>1883</c:v>
                </c:pt>
                <c:pt idx="370">
                  <c:v>1888</c:v>
                </c:pt>
                <c:pt idx="371">
                  <c:v>1893</c:v>
                </c:pt>
                <c:pt idx="372">
                  <c:v>1898</c:v>
                </c:pt>
                <c:pt idx="373">
                  <c:v>1903</c:v>
                </c:pt>
                <c:pt idx="374">
                  <c:v>1909</c:v>
                </c:pt>
                <c:pt idx="375">
                  <c:v>1914</c:v>
                </c:pt>
                <c:pt idx="376">
                  <c:v>1919</c:v>
                </c:pt>
                <c:pt idx="377">
                  <c:v>1924</c:v>
                </c:pt>
                <c:pt idx="378">
                  <c:v>1929</c:v>
                </c:pt>
                <c:pt idx="379">
                  <c:v>1934</c:v>
                </c:pt>
                <c:pt idx="380">
                  <c:v>1939</c:v>
                </c:pt>
                <c:pt idx="381">
                  <c:v>1944</c:v>
                </c:pt>
                <c:pt idx="382">
                  <c:v>1949</c:v>
                </c:pt>
                <c:pt idx="383">
                  <c:v>1955</c:v>
                </c:pt>
                <c:pt idx="384">
                  <c:v>1960</c:v>
                </c:pt>
                <c:pt idx="385">
                  <c:v>1965</c:v>
                </c:pt>
                <c:pt idx="386">
                  <c:v>1970</c:v>
                </c:pt>
                <c:pt idx="387">
                  <c:v>1975</c:v>
                </c:pt>
                <c:pt idx="388">
                  <c:v>1980</c:v>
                </c:pt>
                <c:pt idx="389">
                  <c:v>1985</c:v>
                </c:pt>
                <c:pt idx="390">
                  <c:v>1990</c:v>
                </c:pt>
                <c:pt idx="391">
                  <c:v>1995</c:v>
                </c:pt>
                <c:pt idx="392">
                  <c:v>2000</c:v>
                </c:pt>
                <c:pt idx="393">
                  <c:v>2005</c:v>
                </c:pt>
                <c:pt idx="394">
                  <c:v>2010</c:v>
                </c:pt>
                <c:pt idx="395">
                  <c:v>2016</c:v>
                </c:pt>
                <c:pt idx="396">
                  <c:v>2021</c:v>
                </c:pt>
                <c:pt idx="397">
                  <c:v>2026</c:v>
                </c:pt>
                <c:pt idx="398">
                  <c:v>2031</c:v>
                </c:pt>
                <c:pt idx="399">
                  <c:v>2036</c:v>
                </c:pt>
                <c:pt idx="400">
                  <c:v>2041</c:v>
                </c:pt>
                <c:pt idx="401">
                  <c:v>2046</c:v>
                </c:pt>
                <c:pt idx="402">
                  <c:v>2051</c:v>
                </c:pt>
                <c:pt idx="403">
                  <c:v>2056</c:v>
                </c:pt>
                <c:pt idx="404">
                  <c:v>2061</c:v>
                </c:pt>
                <c:pt idx="405">
                  <c:v>2066</c:v>
                </c:pt>
                <c:pt idx="406">
                  <c:v>2071</c:v>
                </c:pt>
                <c:pt idx="407">
                  <c:v>2076</c:v>
                </c:pt>
                <c:pt idx="408">
                  <c:v>2081</c:v>
                </c:pt>
                <c:pt idx="409">
                  <c:v>2086</c:v>
                </c:pt>
                <c:pt idx="410">
                  <c:v>2091</c:v>
                </c:pt>
                <c:pt idx="411">
                  <c:v>2096</c:v>
                </c:pt>
                <c:pt idx="412">
                  <c:v>2101</c:v>
                </c:pt>
                <c:pt idx="413">
                  <c:v>2107</c:v>
                </c:pt>
                <c:pt idx="414">
                  <c:v>2112</c:v>
                </c:pt>
                <c:pt idx="415">
                  <c:v>2117</c:v>
                </c:pt>
                <c:pt idx="416">
                  <c:v>2122</c:v>
                </c:pt>
                <c:pt idx="417">
                  <c:v>2127</c:v>
                </c:pt>
                <c:pt idx="418">
                  <c:v>2132</c:v>
                </c:pt>
                <c:pt idx="419">
                  <c:v>2137</c:v>
                </c:pt>
                <c:pt idx="420">
                  <c:v>2143</c:v>
                </c:pt>
                <c:pt idx="421">
                  <c:v>2148</c:v>
                </c:pt>
                <c:pt idx="422">
                  <c:v>2153</c:v>
                </c:pt>
                <c:pt idx="423">
                  <c:v>2158</c:v>
                </c:pt>
                <c:pt idx="424">
                  <c:v>2163</c:v>
                </c:pt>
                <c:pt idx="425">
                  <c:v>2168</c:v>
                </c:pt>
                <c:pt idx="426">
                  <c:v>2173</c:v>
                </c:pt>
                <c:pt idx="427">
                  <c:v>2178</c:v>
                </c:pt>
                <c:pt idx="428">
                  <c:v>2183</c:v>
                </c:pt>
                <c:pt idx="429">
                  <c:v>2188</c:v>
                </c:pt>
                <c:pt idx="430">
                  <c:v>2193</c:v>
                </c:pt>
                <c:pt idx="431">
                  <c:v>2198</c:v>
                </c:pt>
                <c:pt idx="432">
                  <c:v>2203</c:v>
                </c:pt>
                <c:pt idx="433">
                  <c:v>2209</c:v>
                </c:pt>
                <c:pt idx="434">
                  <c:v>2214</c:v>
                </c:pt>
                <c:pt idx="435">
                  <c:v>2219</c:v>
                </c:pt>
                <c:pt idx="436">
                  <c:v>2224</c:v>
                </c:pt>
                <c:pt idx="437">
                  <c:v>2229</c:v>
                </c:pt>
                <c:pt idx="438">
                  <c:v>2234</c:v>
                </c:pt>
                <c:pt idx="439">
                  <c:v>2239</c:v>
                </c:pt>
                <c:pt idx="440">
                  <c:v>2244</c:v>
                </c:pt>
                <c:pt idx="441">
                  <c:v>2249</c:v>
                </c:pt>
                <c:pt idx="442">
                  <c:v>2254</c:v>
                </c:pt>
                <c:pt idx="443">
                  <c:v>2259</c:v>
                </c:pt>
                <c:pt idx="444">
                  <c:v>2264</c:v>
                </c:pt>
                <c:pt idx="445">
                  <c:v>2269</c:v>
                </c:pt>
                <c:pt idx="446">
                  <c:v>2274</c:v>
                </c:pt>
                <c:pt idx="447">
                  <c:v>2279</c:v>
                </c:pt>
                <c:pt idx="448">
                  <c:v>2285</c:v>
                </c:pt>
                <c:pt idx="449">
                  <c:v>2290</c:v>
                </c:pt>
                <c:pt idx="450">
                  <c:v>2295</c:v>
                </c:pt>
                <c:pt idx="451">
                  <c:v>2300</c:v>
                </c:pt>
                <c:pt idx="452">
                  <c:v>2305</c:v>
                </c:pt>
                <c:pt idx="453">
                  <c:v>2310</c:v>
                </c:pt>
                <c:pt idx="454">
                  <c:v>2315</c:v>
                </c:pt>
                <c:pt idx="455">
                  <c:v>2320</c:v>
                </c:pt>
                <c:pt idx="456">
                  <c:v>2325</c:v>
                </c:pt>
                <c:pt idx="457">
                  <c:v>2330</c:v>
                </c:pt>
                <c:pt idx="458">
                  <c:v>2335</c:v>
                </c:pt>
                <c:pt idx="459">
                  <c:v>2341</c:v>
                </c:pt>
                <c:pt idx="460">
                  <c:v>2346</c:v>
                </c:pt>
                <c:pt idx="461">
                  <c:v>2351</c:v>
                </c:pt>
                <c:pt idx="462">
                  <c:v>2356</c:v>
                </c:pt>
                <c:pt idx="463">
                  <c:v>2361</c:v>
                </c:pt>
                <c:pt idx="464">
                  <c:v>2366</c:v>
                </c:pt>
                <c:pt idx="465">
                  <c:v>2371</c:v>
                </c:pt>
                <c:pt idx="466">
                  <c:v>2376</c:v>
                </c:pt>
                <c:pt idx="467">
                  <c:v>2381</c:v>
                </c:pt>
                <c:pt idx="468">
                  <c:v>2386</c:v>
                </c:pt>
                <c:pt idx="469">
                  <c:v>2391</c:v>
                </c:pt>
                <c:pt idx="470">
                  <c:v>2397</c:v>
                </c:pt>
                <c:pt idx="471">
                  <c:v>2402</c:v>
                </c:pt>
                <c:pt idx="472">
                  <c:v>2407</c:v>
                </c:pt>
                <c:pt idx="473">
                  <c:v>2412</c:v>
                </c:pt>
                <c:pt idx="474">
                  <c:v>2417</c:v>
                </c:pt>
                <c:pt idx="475">
                  <c:v>2422</c:v>
                </c:pt>
                <c:pt idx="476">
                  <c:v>2427</c:v>
                </c:pt>
                <c:pt idx="477">
                  <c:v>2432</c:v>
                </c:pt>
                <c:pt idx="478">
                  <c:v>2437</c:v>
                </c:pt>
                <c:pt idx="479">
                  <c:v>2442</c:v>
                </c:pt>
                <c:pt idx="480">
                  <c:v>2448</c:v>
                </c:pt>
                <c:pt idx="481">
                  <c:v>2453</c:v>
                </c:pt>
                <c:pt idx="482">
                  <c:v>2458</c:v>
                </c:pt>
                <c:pt idx="483">
                  <c:v>2463</c:v>
                </c:pt>
                <c:pt idx="484">
                  <c:v>2468</c:v>
                </c:pt>
                <c:pt idx="485">
                  <c:v>2473</c:v>
                </c:pt>
                <c:pt idx="486">
                  <c:v>2478</c:v>
                </c:pt>
                <c:pt idx="487">
                  <c:v>2483</c:v>
                </c:pt>
                <c:pt idx="488">
                  <c:v>2488</c:v>
                </c:pt>
                <c:pt idx="489">
                  <c:v>2493</c:v>
                </c:pt>
                <c:pt idx="490">
                  <c:v>2498</c:v>
                </c:pt>
                <c:pt idx="491">
                  <c:v>2503</c:v>
                </c:pt>
                <c:pt idx="492">
                  <c:v>2508</c:v>
                </c:pt>
                <c:pt idx="493">
                  <c:v>2514</c:v>
                </c:pt>
                <c:pt idx="494">
                  <c:v>2519</c:v>
                </c:pt>
                <c:pt idx="495">
                  <c:v>2524</c:v>
                </c:pt>
                <c:pt idx="496">
                  <c:v>2529</c:v>
                </c:pt>
                <c:pt idx="497">
                  <c:v>2534</c:v>
                </c:pt>
                <c:pt idx="498">
                  <c:v>2539</c:v>
                </c:pt>
                <c:pt idx="499">
                  <c:v>2544</c:v>
                </c:pt>
                <c:pt idx="500">
                  <c:v>2549</c:v>
                </c:pt>
                <c:pt idx="501">
                  <c:v>2554</c:v>
                </c:pt>
                <c:pt idx="502">
                  <c:v>2559</c:v>
                </c:pt>
                <c:pt idx="503">
                  <c:v>2564</c:v>
                </c:pt>
                <c:pt idx="504">
                  <c:v>2569</c:v>
                </c:pt>
                <c:pt idx="505">
                  <c:v>2574</c:v>
                </c:pt>
                <c:pt idx="506">
                  <c:v>2579</c:v>
                </c:pt>
                <c:pt idx="507">
                  <c:v>2584</c:v>
                </c:pt>
                <c:pt idx="508">
                  <c:v>2589</c:v>
                </c:pt>
                <c:pt idx="509">
                  <c:v>2595</c:v>
                </c:pt>
                <c:pt idx="510">
                  <c:v>2600</c:v>
                </c:pt>
                <c:pt idx="511">
                  <c:v>2605</c:v>
                </c:pt>
                <c:pt idx="512">
                  <c:v>2610</c:v>
                </c:pt>
                <c:pt idx="513">
                  <c:v>2615</c:v>
                </c:pt>
                <c:pt idx="514">
                  <c:v>2620</c:v>
                </c:pt>
                <c:pt idx="515">
                  <c:v>2625</c:v>
                </c:pt>
                <c:pt idx="516">
                  <c:v>2630</c:v>
                </c:pt>
                <c:pt idx="517">
                  <c:v>2635</c:v>
                </c:pt>
                <c:pt idx="518">
                  <c:v>2640</c:v>
                </c:pt>
                <c:pt idx="519">
                  <c:v>2645</c:v>
                </c:pt>
                <c:pt idx="520">
                  <c:v>2650</c:v>
                </c:pt>
                <c:pt idx="521">
                  <c:v>2655</c:v>
                </c:pt>
                <c:pt idx="522">
                  <c:v>2660</c:v>
                </c:pt>
                <c:pt idx="523">
                  <c:v>2665</c:v>
                </c:pt>
                <c:pt idx="524">
                  <c:v>2670</c:v>
                </c:pt>
                <c:pt idx="525">
                  <c:v>2676</c:v>
                </c:pt>
                <c:pt idx="526">
                  <c:v>2681</c:v>
                </c:pt>
                <c:pt idx="527">
                  <c:v>2686</c:v>
                </c:pt>
                <c:pt idx="528">
                  <c:v>2691</c:v>
                </c:pt>
                <c:pt idx="529">
                  <c:v>2696</c:v>
                </c:pt>
                <c:pt idx="530">
                  <c:v>2701</c:v>
                </c:pt>
                <c:pt idx="531">
                  <c:v>2706</c:v>
                </c:pt>
                <c:pt idx="532">
                  <c:v>2711</c:v>
                </c:pt>
                <c:pt idx="533">
                  <c:v>2716</c:v>
                </c:pt>
                <c:pt idx="534">
                  <c:v>2721</c:v>
                </c:pt>
                <c:pt idx="535">
                  <c:v>2726</c:v>
                </c:pt>
                <c:pt idx="536">
                  <c:v>2731</c:v>
                </c:pt>
                <c:pt idx="537">
                  <c:v>2736</c:v>
                </c:pt>
                <c:pt idx="538">
                  <c:v>2742</c:v>
                </c:pt>
                <c:pt idx="539">
                  <c:v>2747</c:v>
                </c:pt>
                <c:pt idx="540">
                  <c:v>2752</c:v>
                </c:pt>
                <c:pt idx="541">
                  <c:v>2757</c:v>
                </c:pt>
                <c:pt idx="542">
                  <c:v>2762</c:v>
                </c:pt>
                <c:pt idx="543">
                  <c:v>2767</c:v>
                </c:pt>
                <c:pt idx="544">
                  <c:v>2772</c:v>
                </c:pt>
                <c:pt idx="545">
                  <c:v>2777</c:v>
                </c:pt>
                <c:pt idx="546">
                  <c:v>2782</c:v>
                </c:pt>
                <c:pt idx="547">
                  <c:v>2788</c:v>
                </c:pt>
                <c:pt idx="548">
                  <c:v>2793</c:v>
                </c:pt>
                <c:pt idx="549">
                  <c:v>2798</c:v>
                </c:pt>
                <c:pt idx="550">
                  <c:v>2803</c:v>
                </c:pt>
                <c:pt idx="551">
                  <c:v>2808</c:v>
                </c:pt>
                <c:pt idx="552">
                  <c:v>2813</c:v>
                </c:pt>
                <c:pt idx="553">
                  <c:v>2818</c:v>
                </c:pt>
                <c:pt idx="554">
                  <c:v>2823</c:v>
                </c:pt>
                <c:pt idx="555">
                  <c:v>2828</c:v>
                </c:pt>
                <c:pt idx="556">
                  <c:v>2833</c:v>
                </c:pt>
                <c:pt idx="557">
                  <c:v>2838</c:v>
                </c:pt>
                <c:pt idx="558">
                  <c:v>2843</c:v>
                </c:pt>
                <c:pt idx="559">
                  <c:v>2848</c:v>
                </c:pt>
                <c:pt idx="560">
                  <c:v>2853</c:v>
                </c:pt>
                <c:pt idx="561">
                  <c:v>2858</c:v>
                </c:pt>
                <c:pt idx="562">
                  <c:v>2863</c:v>
                </c:pt>
                <c:pt idx="563">
                  <c:v>2869</c:v>
                </c:pt>
                <c:pt idx="564">
                  <c:v>2874</c:v>
                </c:pt>
                <c:pt idx="565">
                  <c:v>2879</c:v>
                </c:pt>
                <c:pt idx="566">
                  <c:v>2884</c:v>
                </c:pt>
                <c:pt idx="567">
                  <c:v>2889</c:v>
                </c:pt>
                <c:pt idx="568">
                  <c:v>2894</c:v>
                </c:pt>
                <c:pt idx="569">
                  <c:v>2900</c:v>
                </c:pt>
                <c:pt idx="570">
                  <c:v>2905</c:v>
                </c:pt>
                <c:pt idx="571">
                  <c:v>2910</c:v>
                </c:pt>
                <c:pt idx="572">
                  <c:v>2915</c:v>
                </c:pt>
                <c:pt idx="573">
                  <c:v>2920</c:v>
                </c:pt>
                <c:pt idx="574">
                  <c:v>2925</c:v>
                </c:pt>
                <c:pt idx="575">
                  <c:v>2930</c:v>
                </c:pt>
                <c:pt idx="576">
                  <c:v>2935</c:v>
                </c:pt>
                <c:pt idx="577">
                  <c:v>2940</c:v>
                </c:pt>
                <c:pt idx="578">
                  <c:v>2945</c:v>
                </c:pt>
                <c:pt idx="579">
                  <c:v>2950</c:v>
                </c:pt>
                <c:pt idx="580">
                  <c:v>2955</c:v>
                </c:pt>
                <c:pt idx="581">
                  <c:v>2961</c:v>
                </c:pt>
                <c:pt idx="582">
                  <c:v>2966</c:v>
                </c:pt>
                <c:pt idx="583">
                  <c:v>2971</c:v>
                </c:pt>
                <c:pt idx="584">
                  <c:v>2976</c:v>
                </c:pt>
                <c:pt idx="585">
                  <c:v>2981</c:v>
                </c:pt>
                <c:pt idx="586">
                  <c:v>2987</c:v>
                </c:pt>
                <c:pt idx="587">
                  <c:v>2992</c:v>
                </c:pt>
                <c:pt idx="588">
                  <c:v>2997</c:v>
                </c:pt>
                <c:pt idx="589">
                  <c:v>3002</c:v>
                </c:pt>
                <c:pt idx="590">
                  <c:v>3007</c:v>
                </c:pt>
                <c:pt idx="591">
                  <c:v>3012</c:v>
                </c:pt>
                <c:pt idx="592">
                  <c:v>3017</c:v>
                </c:pt>
              </c:numCache>
            </c:numRef>
          </c:xVal>
          <c:yVal>
            <c:numRef>
              <c:f>Sheet1!$D$73:$VX$73</c:f>
              <c:numCache>
                <c:formatCode>General</c:formatCode>
                <c:ptCount val="593"/>
                <c:pt idx="0">
                  <c:v>0.37</c:v>
                </c:pt>
                <c:pt idx="1">
                  <c:v>0.68</c:v>
                </c:pt>
                <c:pt idx="2">
                  <c:v>1.1</c:v>
                </c:pt>
                <c:pt idx="3">
                  <c:v>1.39</c:v>
                </c:pt>
                <c:pt idx="4">
                  <c:v>1.8</c:v>
                </c:pt>
                <c:pt idx="5">
                  <c:v>2.12</c:v>
                </c:pt>
                <c:pt idx="6">
                  <c:v>2.46</c:v>
                </c:pt>
                <c:pt idx="7">
                  <c:v>2.85</c:v>
                </c:pt>
                <c:pt idx="8">
                  <c:v>3.09</c:v>
                </c:pt>
                <c:pt idx="9">
                  <c:v>3.51</c:v>
                </c:pt>
                <c:pt idx="10">
                  <c:v>3.82</c:v>
                </c:pt>
                <c:pt idx="11">
                  <c:v>4.22</c:v>
                </c:pt>
                <c:pt idx="12">
                  <c:v>4.54</c:v>
                </c:pt>
                <c:pt idx="13">
                  <c:v>4.87</c:v>
                </c:pt>
                <c:pt idx="14">
                  <c:v>5.25</c:v>
                </c:pt>
                <c:pt idx="15">
                  <c:v>5.6</c:v>
                </c:pt>
                <c:pt idx="16">
                  <c:v>5.99</c:v>
                </c:pt>
                <c:pt idx="17">
                  <c:v>6.32</c:v>
                </c:pt>
                <c:pt idx="18">
                  <c:v>6.69</c:v>
                </c:pt>
                <c:pt idx="19">
                  <c:v>7.03</c:v>
                </c:pt>
                <c:pt idx="20">
                  <c:v>7.36</c:v>
                </c:pt>
                <c:pt idx="21">
                  <c:v>7.83</c:v>
                </c:pt>
                <c:pt idx="22">
                  <c:v>8.1</c:v>
                </c:pt>
                <c:pt idx="23">
                  <c:v>8.550000000000001</c:v>
                </c:pt>
                <c:pt idx="24">
                  <c:v>8.880000000000001</c:v>
                </c:pt>
                <c:pt idx="25">
                  <c:v>9.199999999999999</c:v>
                </c:pt>
                <c:pt idx="26">
                  <c:v>9.57</c:v>
                </c:pt>
                <c:pt idx="27">
                  <c:v>9.91</c:v>
                </c:pt>
                <c:pt idx="28">
                  <c:v>10.27</c:v>
                </c:pt>
                <c:pt idx="29">
                  <c:v>10.59</c:v>
                </c:pt>
                <c:pt idx="30">
                  <c:v>10.98</c:v>
                </c:pt>
                <c:pt idx="31">
                  <c:v>11.33</c:v>
                </c:pt>
                <c:pt idx="32">
                  <c:v>11.7</c:v>
                </c:pt>
                <c:pt idx="33">
                  <c:v>12.06</c:v>
                </c:pt>
                <c:pt idx="34">
                  <c:v>12.43</c:v>
                </c:pt>
                <c:pt idx="35">
                  <c:v>12.75</c:v>
                </c:pt>
                <c:pt idx="36">
                  <c:v>13.12</c:v>
                </c:pt>
                <c:pt idx="37">
                  <c:v>13.47</c:v>
                </c:pt>
                <c:pt idx="38">
                  <c:v>13.84</c:v>
                </c:pt>
                <c:pt idx="39">
                  <c:v>14.19</c:v>
                </c:pt>
                <c:pt idx="40">
                  <c:v>14.61</c:v>
                </c:pt>
                <c:pt idx="41">
                  <c:v>15</c:v>
                </c:pt>
                <c:pt idx="42">
                  <c:v>15.41</c:v>
                </c:pt>
                <c:pt idx="43">
                  <c:v>15.7</c:v>
                </c:pt>
                <c:pt idx="44">
                  <c:v>16.06</c:v>
                </c:pt>
                <c:pt idx="45">
                  <c:v>16.41</c:v>
                </c:pt>
                <c:pt idx="46">
                  <c:v>16.77</c:v>
                </c:pt>
                <c:pt idx="47">
                  <c:v>17.14</c:v>
                </c:pt>
                <c:pt idx="48">
                  <c:v>17.48</c:v>
                </c:pt>
                <c:pt idx="49">
                  <c:v>17.88</c:v>
                </c:pt>
                <c:pt idx="50">
                  <c:v>18.19</c:v>
                </c:pt>
                <c:pt idx="51">
                  <c:v>18.58</c:v>
                </c:pt>
                <c:pt idx="52">
                  <c:v>18.91</c:v>
                </c:pt>
                <c:pt idx="53">
                  <c:v>19.32</c:v>
                </c:pt>
                <c:pt idx="54">
                  <c:v>19.66</c:v>
                </c:pt>
                <c:pt idx="55">
                  <c:v>19.98</c:v>
                </c:pt>
                <c:pt idx="56">
                  <c:v>20.34</c:v>
                </c:pt>
                <c:pt idx="57">
                  <c:v>20.69</c:v>
                </c:pt>
                <c:pt idx="58">
                  <c:v>21.08</c:v>
                </c:pt>
                <c:pt idx="59">
                  <c:v>21.47</c:v>
                </c:pt>
                <c:pt idx="60">
                  <c:v>21.81</c:v>
                </c:pt>
                <c:pt idx="61">
                  <c:v>22.19</c:v>
                </c:pt>
                <c:pt idx="62">
                  <c:v>22.52</c:v>
                </c:pt>
                <c:pt idx="63">
                  <c:v>22.88</c:v>
                </c:pt>
                <c:pt idx="64">
                  <c:v>23.21</c:v>
                </c:pt>
                <c:pt idx="65">
                  <c:v>23.59</c:v>
                </c:pt>
                <c:pt idx="66">
                  <c:v>23.89</c:v>
                </c:pt>
                <c:pt idx="67">
                  <c:v>24.31</c:v>
                </c:pt>
                <c:pt idx="68">
                  <c:v>24.61</c:v>
                </c:pt>
                <c:pt idx="69">
                  <c:v>25.05</c:v>
                </c:pt>
                <c:pt idx="70">
                  <c:v>25.34</c:v>
                </c:pt>
                <c:pt idx="71">
                  <c:v>25.71</c:v>
                </c:pt>
                <c:pt idx="72">
                  <c:v>26.02</c:v>
                </c:pt>
                <c:pt idx="73">
                  <c:v>26.43</c:v>
                </c:pt>
                <c:pt idx="74">
                  <c:v>26.82</c:v>
                </c:pt>
                <c:pt idx="75">
                  <c:v>27.17</c:v>
                </c:pt>
                <c:pt idx="76">
                  <c:v>27.58</c:v>
                </c:pt>
                <c:pt idx="77">
                  <c:v>27.87</c:v>
                </c:pt>
                <c:pt idx="78">
                  <c:v>28.31</c:v>
                </c:pt>
                <c:pt idx="79">
                  <c:v>28.61</c:v>
                </c:pt>
                <c:pt idx="80">
                  <c:v>28.99</c:v>
                </c:pt>
                <c:pt idx="81">
                  <c:v>29.31</c:v>
                </c:pt>
                <c:pt idx="82">
                  <c:v>29.66</c:v>
                </c:pt>
                <c:pt idx="83">
                  <c:v>29.99</c:v>
                </c:pt>
                <c:pt idx="84">
                  <c:v>30.38</c:v>
                </c:pt>
                <c:pt idx="85">
                  <c:v>30.73</c:v>
                </c:pt>
                <c:pt idx="86">
                  <c:v>31.09</c:v>
                </c:pt>
                <c:pt idx="87">
                  <c:v>31.41</c:v>
                </c:pt>
                <c:pt idx="88">
                  <c:v>31.74</c:v>
                </c:pt>
                <c:pt idx="89">
                  <c:v>32.1</c:v>
                </c:pt>
                <c:pt idx="90">
                  <c:v>32.49</c:v>
                </c:pt>
                <c:pt idx="91">
                  <c:v>32.92</c:v>
                </c:pt>
                <c:pt idx="92">
                  <c:v>33.21</c:v>
                </c:pt>
                <c:pt idx="93">
                  <c:v>33.6</c:v>
                </c:pt>
                <c:pt idx="94">
                  <c:v>33.9</c:v>
                </c:pt>
                <c:pt idx="95">
                  <c:v>34.27</c:v>
                </c:pt>
                <c:pt idx="96">
                  <c:v>34.62</c:v>
                </c:pt>
                <c:pt idx="97">
                  <c:v>34.96</c:v>
                </c:pt>
                <c:pt idx="98">
                  <c:v>35.36</c:v>
                </c:pt>
                <c:pt idx="99">
                  <c:v>35.65</c:v>
                </c:pt>
                <c:pt idx="100">
                  <c:v>36.02</c:v>
                </c:pt>
                <c:pt idx="101">
                  <c:v>36.41</c:v>
                </c:pt>
                <c:pt idx="102">
                  <c:v>36.83</c:v>
                </c:pt>
                <c:pt idx="103">
                  <c:v>37.13</c:v>
                </c:pt>
                <c:pt idx="104">
                  <c:v>37.47</c:v>
                </c:pt>
                <c:pt idx="105">
                  <c:v>37.67</c:v>
                </c:pt>
                <c:pt idx="106">
                  <c:v>38.13</c:v>
                </c:pt>
                <c:pt idx="107">
                  <c:v>38.42</c:v>
                </c:pt>
                <c:pt idx="108">
                  <c:v>38.8</c:v>
                </c:pt>
                <c:pt idx="109">
                  <c:v>39.16</c:v>
                </c:pt>
                <c:pt idx="110">
                  <c:v>39.49</c:v>
                </c:pt>
                <c:pt idx="111">
                  <c:v>39.87</c:v>
                </c:pt>
                <c:pt idx="112">
                  <c:v>40.19</c:v>
                </c:pt>
                <c:pt idx="113">
                  <c:v>40.49</c:v>
                </c:pt>
                <c:pt idx="114">
                  <c:v>40.93</c:v>
                </c:pt>
                <c:pt idx="115">
                  <c:v>41.33</c:v>
                </c:pt>
                <c:pt idx="116">
                  <c:v>41.7</c:v>
                </c:pt>
                <c:pt idx="117">
                  <c:v>42.15</c:v>
                </c:pt>
                <c:pt idx="118">
                  <c:v>42.46</c:v>
                </c:pt>
                <c:pt idx="119">
                  <c:v>42.8</c:v>
                </c:pt>
                <c:pt idx="120">
                  <c:v>43.16</c:v>
                </c:pt>
                <c:pt idx="121">
                  <c:v>43.53</c:v>
                </c:pt>
                <c:pt idx="122">
                  <c:v>43.89</c:v>
                </c:pt>
                <c:pt idx="123">
                  <c:v>44.25</c:v>
                </c:pt>
                <c:pt idx="124">
                  <c:v>44.62</c:v>
                </c:pt>
                <c:pt idx="125">
                  <c:v>44.98</c:v>
                </c:pt>
                <c:pt idx="126">
                  <c:v>45.3</c:v>
                </c:pt>
                <c:pt idx="127">
                  <c:v>45.66</c:v>
                </c:pt>
                <c:pt idx="128">
                  <c:v>46.02</c:v>
                </c:pt>
                <c:pt idx="129">
                  <c:v>46.36</c:v>
                </c:pt>
                <c:pt idx="130">
                  <c:v>46.75</c:v>
                </c:pt>
                <c:pt idx="131">
                  <c:v>47.09</c:v>
                </c:pt>
                <c:pt idx="132">
                  <c:v>47.55</c:v>
                </c:pt>
                <c:pt idx="133">
                  <c:v>47.86</c:v>
                </c:pt>
                <c:pt idx="134">
                  <c:v>48.3</c:v>
                </c:pt>
                <c:pt idx="135">
                  <c:v>48.59</c:v>
                </c:pt>
                <c:pt idx="136">
                  <c:v>48.99</c:v>
                </c:pt>
                <c:pt idx="137">
                  <c:v>49.3</c:v>
                </c:pt>
                <c:pt idx="138">
                  <c:v>49.65</c:v>
                </c:pt>
                <c:pt idx="139">
                  <c:v>50.02</c:v>
                </c:pt>
                <c:pt idx="140">
                  <c:v>50.41</c:v>
                </c:pt>
                <c:pt idx="141">
                  <c:v>50.72</c:v>
                </c:pt>
                <c:pt idx="142">
                  <c:v>51.08</c:v>
                </c:pt>
                <c:pt idx="143">
                  <c:v>51.43</c:v>
                </c:pt>
                <c:pt idx="144">
                  <c:v>51.8</c:v>
                </c:pt>
                <c:pt idx="145">
                  <c:v>52.14</c:v>
                </c:pt>
                <c:pt idx="146">
                  <c:v>52.62</c:v>
                </c:pt>
                <c:pt idx="147">
                  <c:v>52.85</c:v>
                </c:pt>
                <c:pt idx="148">
                  <c:v>53.34</c:v>
                </c:pt>
                <c:pt idx="149">
                  <c:v>53.65</c:v>
                </c:pt>
                <c:pt idx="150">
                  <c:v>54.06</c:v>
                </c:pt>
                <c:pt idx="151">
                  <c:v>54.35</c:v>
                </c:pt>
                <c:pt idx="152">
                  <c:v>54.77</c:v>
                </c:pt>
                <c:pt idx="153">
                  <c:v>55.06</c:v>
                </c:pt>
                <c:pt idx="154">
                  <c:v>55.47</c:v>
                </c:pt>
                <c:pt idx="155">
                  <c:v>55.79</c:v>
                </c:pt>
                <c:pt idx="156">
                  <c:v>56.06</c:v>
                </c:pt>
                <c:pt idx="157">
                  <c:v>56.46</c:v>
                </c:pt>
                <c:pt idx="158">
                  <c:v>56.88</c:v>
                </c:pt>
                <c:pt idx="159">
                  <c:v>57.19</c:v>
                </c:pt>
                <c:pt idx="160">
                  <c:v>57.6</c:v>
                </c:pt>
                <c:pt idx="161">
                  <c:v>57.89</c:v>
                </c:pt>
                <c:pt idx="162">
                  <c:v>58.31</c:v>
                </c:pt>
                <c:pt idx="163">
                  <c:v>58.62</c:v>
                </c:pt>
                <c:pt idx="164">
                  <c:v>59.04</c:v>
                </c:pt>
                <c:pt idx="165">
                  <c:v>59.36</c:v>
                </c:pt>
                <c:pt idx="166">
                  <c:v>59.77</c:v>
                </c:pt>
                <c:pt idx="167">
                  <c:v>60.08</c:v>
                </c:pt>
                <c:pt idx="168">
                  <c:v>60.48</c:v>
                </c:pt>
                <c:pt idx="169">
                  <c:v>60.8</c:v>
                </c:pt>
                <c:pt idx="170">
                  <c:v>61.24</c:v>
                </c:pt>
                <c:pt idx="171">
                  <c:v>61.53</c:v>
                </c:pt>
                <c:pt idx="172">
                  <c:v>61.94</c:v>
                </c:pt>
                <c:pt idx="173">
                  <c:v>62.24</c:v>
                </c:pt>
                <c:pt idx="174">
                  <c:v>62.67</c:v>
                </c:pt>
                <c:pt idx="175">
                  <c:v>62.91</c:v>
                </c:pt>
                <c:pt idx="176">
                  <c:v>63.24</c:v>
                </c:pt>
                <c:pt idx="177">
                  <c:v>63.63</c:v>
                </c:pt>
                <c:pt idx="178">
                  <c:v>63.95</c:v>
                </c:pt>
                <c:pt idx="179">
                  <c:v>64.3</c:v>
                </c:pt>
                <c:pt idx="180">
                  <c:v>64.70999999999999</c:v>
                </c:pt>
                <c:pt idx="181">
                  <c:v>65.06</c:v>
                </c:pt>
                <c:pt idx="182">
                  <c:v>65.41</c:v>
                </c:pt>
                <c:pt idx="183">
                  <c:v>65.79000000000001</c:v>
                </c:pt>
                <c:pt idx="184">
                  <c:v>66.13</c:v>
                </c:pt>
                <c:pt idx="185">
                  <c:v>66.54000000000001</c:v>
                </c:pt>
                <c:pt idx="186">
                  <c:v>66.91</c:v>
                </c:pt>
                <c:pt idx="187">
                  <c:v>67.20999999999999</c:v>
                </c:pt>
                <c:pt idx="188">
                  <c:v>67.56999999999999</c:v>
                </c:pt>
                <c:pt idx="189">
                  <c:v>67.92</c:v>
                </c:pt>
                <c:pt idx="190">
                  <c:v>68.3</c:v>
                </c:pt>
                <c:pt idx="191">
                  <c:v>68.59999999999999</c:v>
                </c:pt>
                <c:pt idx="192">
                  <c:v>68.98999999999999</c:v>
                </c:pt>
                <c:pt idx="193">
                  <c:v>69.29000000000001</c:v>
                </c:pt>
                <c:pt idx="194">
                  <c:v>69.68000000000001</c:v>
                </c:pt>
                <c:pt idx="195">
                  <c:v>69.98999999999999</c:v>
                </c:pt>
                <c:pt idx="196">
                  <c:v>70.37</c:v>
                </c:pt>
                <c:pt idx="197">
                  <c:v>70.73999999999999</c:v>
                </c:pt>
                <c:pt idx="198">
                  <c:v>71.06999999999999</c:v>
                </c:pt>
                <c:pt idx="199">
                  <c:v>71.47</c:v>
                </c:pt>
                <c:pt idx="200">
                  <c:v>71.84</c:v>
                </c:pt>
                <c:pt idx="201">
                  <c:v>72.20999999999999</c:v>
                </c:pt>
                <c:pt idx="202">
                  <c:v>72.58</c:v>
                </c:pt>
                <c:pt idx="203">
                  <c:v>72.89</c:v>
                </c:pt>
                <c:pt idx="204">
                  <c:v>73.28</c:v>
                </c:pt>
                <c:pt idx="205">
                  <c:v>73.62</c:v>
                </c:pt>
                <c:pt idx="206">
                  <c:v>73.95</c:v>
                </c:pt>
                <c:pt idx="207">
                  <c:v>74.31</c:v>
                </c:pt>
                <c:pt idx="208">
                  <c:v>74.64</c:v>
                </c:pt>
                <c:pt idx="209">
                  <c:v>75.03</c:v>
                </c:pt>
                <c:pt idx="210">
                  <c:v>75.34999999999999</c:v>
                </c:pt>
                <c:pt idx="211">
                  <c:v>75.73999999999999</c:v>
                </c:pt>
                <c:pt idx="212">
                  <c:v>76.03</c:v>
                </c:pt>
                <c:pt idx="213">
                  <c:v>76.47</c:v>
                </c:pt>
                <c:pt idx="214">
                  <c:v>76.79000000000001</c:v>
                </c:pt>
                <c:pt idx="215">
                  <c:v>77.18000000000001</c:v>
                </c:pt>
                <c:pt idx="216">
                  <c:v>77.48</c:v>
                </c:pt>
                <c:pt idx="217">
                  <c:v>77.83</c:v>
                </c:pt>
                <c:pt idx="218">
                  <c:v>78.15000000000001</c:v>
                </c:pt>
                <c:pt idx="219">
                  <c:v>78.53</c:v>
                </c:pt>
                <c:pt idx="220">
                  <c:v>78.84999999999999</c:v>
                </c:pt>
                <c:pt idx="221">
                  <c:v>79.22</c:v>
                </c:pt>
                <c:pt idx="222">
                  <c:v>79.54000000000001</c:v>
                </c:pt>
                <c:pt idx="223">
                  <c:v>79.93000000000001</c:v>
                </c:pt>
                <c:pt idx="224">
                  <c:v>80.31</c:v>
                </c:pt>
                <c:pt idx="225">
                  <c:v>80.7</c:v>
                </c:pt>
                <c:pt idx="226">
                  <c:v>81.09</c:v>
                </c:pt>
                <c:pt idx="227">
                  <c:v>81.48</c:v>
                </c:pt>
                <c:pt idx="228">
                  <c:v>81.84</c:v>
                </c:pt>
                <c:pt idx="229">
                  <c:v>82.20999999999999</c:v>
                </c:pt>
                <c:pt idx="230">
                  <c:v>82.63</c:v>
                </c:pt>
                <c:pt idx="231">
                  <c:v>82.93000000000001</c:v>
                </c:pt>
                <c:pt idx="232">
                  <c:v>83.34</c:v>
                </c:pt>
                <c:pt idx="233">
                  <c:v>83.64</c:v>
                </c:pt>
                <c:pt idx="234">
                  <c:v>84.05</c:v>
                </c:pt>
                <c:pt idx="235">
                  <c:v>84.38</c:v>
                </c:pt>
                <c:pt idx="236">
                  <c:v>84.73999999999999</c:v>
                </c:pt>
                <c:pt idx="237">
                  <c:v>85.09</c:v>
                </c:pt>
                <c:pt idx="238">
                  <c:v>85.42</c:v>
                </c:pt>
                <c:pt idx="239">
                  <c:v>85.81</c:v>
                </c:pt>
                <c:pt idx="240">
                  <c:v>86.27</c:v>
                </c:pt>
                <c:pt idx="241">
                  <c:v>86.56999999999999</c:v>
                </c:pt>
                <c:pt idx="242">
                  <c:v>86.95999999999999</c:v>
                </c:pt>
                <c:pt idx="243">
                  <c:v>87.27</c:v>
                </c:pt>
                <c:pt idx="244">
                  <c:v>87.66</c:v>
                </c:pt>
                <c:pt idx="245">
                  <c:v>88</c:v>
                </c:pt>
                <c:pt idx="246">
                  <c:v>88.40000000000001</c:v>
                </c:pt>
                <c:pt idx="247">
                  <c:v>88.69</c:v>
                </c:pt>
                <c:pt idx="248">
                  <c:v>89.06999999999999</c:v>
                </c:pt>
                <c:pt idx="249">
                  <c:v>89.45</c:v>
                </c:pt>
                <c:pt idx="250">
                  <c:v>89.73</c:v>
                </c:pt>
                <c:pt idx="251">
                  <c:v>90.12</c:v>
                </c:pt>
                <c:pt idx="252">
                  <c:v>90.44</c:v>
                </c:pt>
                <c:pt idx="253">
                  <c:v>90.89</c:v>
                </c:pt>
                <c:pt idx="254">
                  <c:v>91.20999999999999</c:v>
                </c:pt>
                <c:pt idx="255">
                  <c:v>91.61</c:v>
                </c:pt>
                <c:pt idx="256">
                  <c:v>91.93000000000001</c:v>
                </c:pt>
                <c:pt idx="257">
                  <c:v>92.31</c:v>
                </c:pt>
                <c:pt idx="258">
                  <c:v>92.63</c:v>
                </c:pt>
                <c:pt idx="259">
                  <c:v>92.98999999999999</c:v>
                </c:pt>
                <c:pt idx="260">
                  <c:v>93.31</c:v>
                </c:pt>
                <c:pt idx="261">
                  <c:v>93.67</c:v>
                </c:pt>
                <c:pt idx="262">
                  <c:v>94.04000000000001</c:v>
                </c:pt>
                <c:pt idx="263">
                  <c:v>94.39</c:v>
                </c:pt>
                <c:pt idx="264">
                  <c:v>94.70999999999999</c:v>
                </c:pt>
                <c:pt idx="265">
                  <c:v>95.08</c:v>
                </c:pt>
                <c:pt idx="266">
                  <c:v>95.41</c:v>
                </c:pt>
                <c:pt idx="267">
                  <c:v>95.81999999999999</c:v>
                </c:pt>
                <c:pt idx="268">
                  <c:v>96.23</c:v>
                </c:pt>
                <c:pt idx="269">
                  <c:v>96.53</c:v>
                </c:pt>
                <c:pt idx="270">
                  <c:v>96.92</c:v>
                </c:pt>
                <c:pt idx="271">
                  <c:v>97.23999999999999</c:v>
                </c:pt>
                <c:pt idx="272">
                  <c:v>97.63</c:v>
                </c:pt>
                <c:pt idx="273">
                  <c:v>97.93000000000001</c:v>
                </c:pt>
                <c:pt idx="274">
                  <c:v>98.3</c:v>
                </c:pt>
                <c:pt idx="275">
                  <c:v>98.7</c:v>
                </c:pt>
                <c:pt idx="276">
                  <c:v>99.04000000000001</c:v>
                </c:pt>
                <c:pt idx="277">
                  <c:v>99.40000000000001</c:v>
                </c:pt>
                <c:pt idx="278">
                  <c:v>99.72</c:v>
                </c:pt>
                <c:pt idx="279">
                  <c:v>100.2</c:v>
                </c:pt>
                <c:pt idx="280">
                  <c:v>100.47</c:v>
                </c:pt>
                <c:pt idx="281">
                  <c:v>100.86</c:v>
                </c:pt>
                <c:pt idx="282">
                  <c:v>101.19</c:v>
                </c:pt>
                <c:pt idx="283">
                  <c:v>101.59</c:v>
                </c:pt>
                <c:pt idx="284">
                  <c:v>101.97</c:v>
                </c:pt>
                <c:pt idx="285">
                  <c:v>102.34</c:v>
                </c:pt>
                <c:pt idx="286">
                  <c:v>102.69</c:v>
                </c:pt>
                <c:pt idx="287">
                  <c:v>103.04</c:v>
                </c:pt>
                <c:pt idx="288">
                  <c:v>103.42</c:v>
                </c:pt>
                <c:pt idx="289">
                  <c:v>103.8</c:v>
                </c:pt>
                <c:pt idx="290">
                  <c:v>104.21</c:v>
                </c:pt>
                <c:pt idx="291">
                  <c:v>104.52</c:v>
                </c:pt>
                <c:pt idx="292">
                  <c:v>104.88</c:v>
                </c:pt>
                <c:pt idx="293">
                  <c:v>105.24</c:v>
                </c:pt>
                <c:pt idx="294">
                  <c:v>105.58</c:v>
                </c:pt>
                <c:pt idx="295">
                  <c:v>105.97</c:v>
                </c:pt>
                <c:pt idx="296">
                  <c:v>106.29</c:v>
                </c:pt>
                <c:pt idx="297">
                  <c:v>106.76</c:v>
                </c:pt>
                <c:pt idx="298">
                  <c:v>107.09</c:v>
                </c:pt>
                <c:pt idx="299">
                  <c:v>107.48</c:v>
                </c:pt>
                <c:pt idx="300">
                  <c:v>107.75</c:v>
                </c:pt>
                <c:pt idx="301">
                  <c:v>108.15</c:v>
                </c:pt>
                <c:pt idx="302">
                  <c:v>108.46</c:v>
                </c:pt>
                <c:pt idx="303">
                  <c:v>108.8</c:v>
                </c:pt>
                <c:pt idx="304">
                  <c:v>109.12</c:v>
                </c:pt>
                <c:pt idx="305">
                  <c:v>109.51</c:v>
                </c:pt>
                <c:pt idx="306">
                  <c:v>109.89</c:v>
                </c:pt>
                <c:pt idx="307">
                  <c:v>110.3</c:v>
                </c:pt>
                <c:pt idx="308">
                  <c:v>110.65</c:v>
                </c:pt>
                <c:pt idx="309">
                  <c:v>111.01</c:v>
                </c:pt>
                <c:pt idx="310">
                  <c:v>111.39</c:v>
                </c:pt>
                <c:pt idx="311">
                  <c:v>111.72</c:v>
                </c:pt>
                <c:pt idx="312">
                  <c:v>112.09</c:v>
                </c:pt>
                <c:pt idx="313">
                  <c:v>112.42</c:v>
                </c:pt>
                <c:pt idx="314">
                  <c:v>112.87</c:v>
                </c:pt>
                <c:pt idx="315">
                  <c:v>113.2</c:v>
                </c:pt>
                <c:pt idx="316">
                  <c:v>113.57</c:v>
                </c:pt>
                <c:pt idx="317">
                  <c:v>113.96</c:v>
                </c:pt>
                <c:pt idx="318">
                  <c:v>114.33</c:v>
                </c:pt>
                <c:pt idx="319">
                  <c:v>114.7</c:v>
                </c:pt>
                <c:pt idx="320">
                  <c:v>115.04</c:v>
                </c:pt>
                <c:pt idx="321">
                  <c:v>115.37</c:v>
                </c:pt>
                <c:pt idx="322">
                  <c:v>115.69</c:v>
                </c:pt>
                <c:pt idx="323">
                  <c:v>116.13</c:v>
                </c:pt>
                <c:pt idx="324">
                  <c:v>116.52</c:v>
                </c:pt>
                <c:pt idx="325">
                  <c:v>116.86</c:v>
                </c:pt>
                <c:pt idx="326">
                  <c:v>117.22</c:v>
                </c:pt>
                <c:pt idx="327">
                  <c:v>117.53</c:v>
                </c:pt>
                <c:pt idx="328">
                  <c:v>117.93</c:v>
                </c:pt>
                <c:pt idx="329">
                  <c:v>118.25</c:v>
                </c:pt>
                <c:pt idx="330">
                  <c:v>118.62</c:v>
                </c:pt>
                <c:pt idx="331">
                  <c:v>118.88</c:v>
                </c:pt>
                <c:pt idx="332">
                  <c:v>119.32</c:v>
                </c:pt>
                <c:pt idx="333">
                  <c:v>119.68</c:v>
                </c:pt>
                <c:pt idx="334">
                  <c:v>120.04</c:v>
                </c:pt>
                <c:pt idx="335">
                  <c:v>120.39</c:v>
                </c:pt>
                <c:pt idx="336">
                  <c:v>120.8</c:v>
                </c:pt>
                <c:pt idx="337">
                  <c:v>121.13</c:v>
                </c:pt>
                <c:pt idx="338">
                  <c:v>121.45</c:v>
                </c:pt>
                <c:pt idx="339">
                  <c:v>121.82</c:v>
                </c:pt>
                <c:pt idx="340">
                  <c:v>122.21</c:v>
                </c:pt>
                <c:pt idx="341">
                  <c:v>122.54</c:v>
                </c:pt>
                <c:pt idx="342">
                  <c:v>122.69</c:v>
                </c:pt>
                <c:pt idx="343">
                  <c:v>123.17</c:v>
                </c:pt>
                <c:pt idx="344">
                  <c:v>123.57</c:v>
                </c:pt>
                <c:pt idx="345">
                  <c:v>123.92</c:v>
                </c:pt>
                <c:pt idx="346">
                  <c:v>124.32</c:v>
                </c:pt>
                <c:pt idx="347">
                  <c:v>124.61</c:v>
                </c:pt>
                <c:pt idx="348">
                  <c:v>125</c:v>
                </c:pt>
                <c:pt idx="349">
                  <c:v>125.36</c:v>
                </c:pt>
                <c:pt idx="350">
                  <c:v>125.73</c:v>
                </c:pt>
                <c:pt idx="351">
                  <c:v>126.11</c:v>
                </c:pt>
                <c:pt idx="352">
                  <c:v>126.47</c:v>
                </c:pt>
                <c:pt idx="353">
                  <c:v>126.82</c:v>
                </c:pt>
                <c:pt idx="354">
                  <c:v>127.15</c:v>
                </c:pt>
                <c:pt idx="355">
                  <c:v>127.52</c:v>
                </c:pt>
                <c:pt idx="356">
                  <c:v>127.97</c:v>
                </c:pt>
                <c:pt idx="357">
                  <c:v>128.36</c:v>
                </c:pt>
                <c:pt idx="358">
                  <c:v>128.75</c:v>
                </c:pt>
                <c:pt idx="359">
                  <c:v>129.04</c:v>
                </c:pt>
                <c:pt idx="360">
                  <c:v>129.44</c:v>
                </c:pt>
                <c:pt idx="361">
                  <c:v>129.78</c:v>
                </c:pt>
                <c:pt idx="362">
                  <c:v>130.15</c:v>
                </c:pt>
                <c:pt idx="363">
                  <c:v>130.5</c:v>
                </c:pt>
                <c:pt idx="364">
                  <c:v>130.82</c:v>
                </c:pt>
                <c:pt idx="365">
                  <c:v>131.22</c:v>
                </c:pt>
                <c:pt idx="366">
                  <c:v>131.55</c:v>
                </c:pt>
                <c:pt idx="367">
                  <c:v>131.91</c:v>
                </c:pt>
                <c:pt idx="368">
                  <c:v>132.3</c:v>
                </c:pt>
                <c:pt idx="369">
                  <c:v>132.65</c:v>
                </c:pt>
                <c:pt idx="370">
                  <c:v>133.12</c:v>
                </c:pt>
                <c:pt idx="371">
                  <c:v>133.47</c:v>
                </c:pt>
                <c:pt idx="372">
                  <c:v>133.83</c:v>
                </c:pt>
                <c:pt idx="373">
                  <c:v>134.2</c:v>
                </c:pt>
                <c:pt idx="374">
                  <c:v>134.6</c:v>
                </c:pt>
                <c:pt idx="375">
                  <c:v>134.96</c:v>
                </c:pt>
                <c:pt idx="376">
                  <c:v>135.32</c:v>
                </c:pt>
                <c:pt idx="377">
                  <c:v>135.69</c:v>
                </c:pt>
                <c:pt idx="378">
                  <c:v>136.02</c:v>
                </c:pt>
                <c:pt idx="379">
                  <c:v>136.38</c:v>
                </c:pt>
                <c:pt idx="380">
                  <c:v>136.77</c:v>
                </c:pt>
                <c:pt idx="381">
                  <c:v>137.11</c:v>
                </c:pt>
                <c:pt idx="382">
                  <c:v>137.51</c:v>
                </c:pt>
                <c:pt idx="383">
                  <c:v>137.81</c:v>
                </c:pt>
                <c:pt idx="384">
                  <c:v>138.25</c:v>
                </c:pt>
                <c:pt idx="385">
                  <c:v>138.58</c:v>
                </c:pt>
                <c:pt idx="386">
                  <c:v>138.93</c:v>
                </c:pt>
                <c:pt idx="387">
                  <c:v>139.25</c:v>
                </c:pt>
                <c:pt idx="388">
                  <c:v>139.58</c:v>
                </c:pt>
                <c:pt idx="389">
                  <c:v>139.95</c:v>
                </c:pt>
                <c:pt idx="390">
                  <c:v>140.34</c:v>
                </c:pt>
                <c:pt idx="391">
                  <c:v>140.63</c:v>
                </c:pt>
                <c:pt idx="392">
                  <c:v>141.04</c:v>
                </c:pt>
                <c:pt idx="393">
                  <c:v>141.36</c:v>
                </c:pt>
                <c:pt idx="394">
                  <c:v>141.7</c:v>
                </c:pt>
                <c:pt idx="395">
                  <c:v>142.11</c:v>
                </c:pt>
                <c:pt idx="396">
                  <c:v>142.52</c:v>
                </c:pt>
                <c:pt idx="397">
                  <c:v>142.86</c:v>
                </c:pt>
                <c:pt idx="398">
                  <c:v>143.26</c:v>
                </c:pt>
                <c:pt idx="399">
                  <c:v>143.68</c:v>
                </c:pt>
                <c:pt idx="400">
                  <c:v>143.98</c:v>
                </c:pt>
                <c:pt idx="401">
                  <c:v>144.47</c:v>
                </c:pt>
                <c:pt idx="402">
                  <c:v>144.78</c:v>
                </c:pt>
                <c:pt idx="403">
                  <c:v>145.16</c:v>
                </c:pt>
                <c:pt idx="404">
                  <c:v>145.57</c:v>
                </c:pt>
                <c:pt idx="405">
                  <c:v>145.84</c:v>
                </c:pt>
                <c:pt idx="406">
                  <c:v>146.21</c:v>
                </c:pt>
                <c:pt idx="407">
                  <c:v>146.58</c:v>
                </c:pt>
                <c:pt idx="408">
                  <c:v>146.95</c:v>
                </c:pt>
                <c:pt idx="409">
                  <c:v>147.3</c:v>
                </c:pt>
                <c:pt idx="410">
                  <c:v>147.67</c:v>
                </c:pt>
                <c:pt idx="411">
                  <c:v>148.03</c:v>
                </c:pt>
                <c:pt idx="412">
                  <c:v>148.38</c:v>
                </c:pt>
                <c:pt idx="413">
                  <c:v>148.77</c:v>
                </c:pt>
                <c:pt idx="414">
                  <c:v>149.09</c:v>
                </c:pt>
                <c:pt idx="415">
                  <c:v>149.46</c:v>
                </c:pt>
                <c:pt idx="416">
                  <c:v>149.81</c:v>
                </c:pt>
                <c:pt idx="417">
                  <c:v>150.16</c:v>
                </c:pt>
                <c:pt idx="418">
                  <c:v>150.54</c:v>
                </c:pt>
                <c:pt idx="419">
                  <c:v>150.86</c:v>
                </c:pt>
                <c:pt idx="420">
                  <c:v>151.33</c:v>
                </c:pt>
                <c:pt idx="421">
                  <c:v>151.66</c:v>
                </c:pt>
                <c:pt idx="422">
                  <c:v>152.01</c:v>
                </c:pt>
                <c:pt idx="423">
                  <c:v>152.38</c:v>
                </c:pt>
                <c:pt idx="424">
                  <c:v>152.71</c:v>
                </c:pt>
                <c:pt idx="425">
                  <c:v>153.07</c:v>
                </c:pt>
                <c:pt idx="426">
                  <c:v>153.51</c:v>
                </c:pt>
                <c:pt idx="427">
                  <c:v>153.8</c:v>
                </c:pt>
                <c:pt idx="428">
                  <c:v>154.2</c:v>
                </c:pt>
                <c:pt idx="429">
                  <c:v>154.54</c:v>
                </c:pt>
                <c:pt idx="430">
                  <c:v>154.85</c:v>
                </c:pt>
                <c:pt idx="431">
                  <c:v>155.19</c:v>
                </c:pt>
                <c:pt idx="432">
                  <c:v>155.57</c:v>
                </c:pt>
                <c:pt idx="433">
                  <c:v>155.95</c:v>
                </c:pt>
                <c:pt idx="434">
                  <c:v>156.25</c:v>
                </c:pt>
                <c:pt idx="435">
                  <c:v>156.63</c:v>
                </c:pt>
                <c:pt idx="436">
                  <c:v>157.01</c:v>
                </c:pt>
                <c:pt idx="437">
                  <c:v>157.39</c:v>
                </c:pt>
                <c:pt idx="438">
                  <c:v>157.74</c:v>
                </c:pt>
                <c:pt idx="439">
                  <c:v>158.13</c:v>
                </c:pt>
                <c:pt idx="440">
                  <c:v>158.52</c:v>
                </c:pt>
                <c:pt idx="441">
                  <c:v>158.88</c:v>
                </c:pt>
                <c:pt idx="442">
                  <c:v>159.26</c:v>
                </c:pt>
                <c:pt idx="443">
                  <c:v>159.62</c:v>
                </c:pt>
                <c:pt idx="444">
                  <c:v>159.94</c:v>
                </c:pt>
                <c:pt idx="445">
                  <c:v>160.29</c:v>
                </c:pt>
                <c:pt idx="446">
                  <c:v>160.74</c:v>
                </c:pt>
                <c:pt idx="447">
                  <c:v>161.03</c:v>
                </c:pt>
                <c:pt idx="448">
                  <c:v>161.44</c:v>
                </c:pt>
                <c:pt idx="449">
                  <c:v>161.76</c:v>
                </c:pt>
                <c:pt idx="450">
                  <c:v>162.17</c:v>
                </c:pt>
                <c:pt idx="451">
                  <c:v>162.55</c:v>
                </c:pt>
                <c:pt idx="452">
                  <c:v>162.9</c:v>
                </c:pt>
                <c:pt idx="453">
                  <c:v>163.29</c:v>
                </c:pt>
                <c:pt idx="454">
                  <c:v>163.67</c:v>
                </c:pt>
                <c:pt idx="455">
                  <c:v>164.01</c:v>
                </c:pt>
                <c:pt idx="456">
                  <c:v>164.39</c:v>
                </c:pt>
                <c:pt idx="457">
                  <c:v>164.74</c:v>
                </c:pt>
                <c:pt idx="458">
                  <c:v>165.08</c:v>
                </c:pt>
                <c:pt idx="459">
                  <c:v>165.43</c:v>
                </c:pt>
                <c:pt idx="460">
                  <c:v>165.81</c:v>
                </c:pt>
                <c:pt idx="461">
                  <c:v>166.17</c:v>
                </c:pt>
                <c:pt idx="462">
                  <c:v>166.57</c:v>
                </c:pt>
                <c:pt idx="463">
                  <c:v>166.91</c:v>
                </c:pt>
                <c:pt idx="464">
                  <c:v>167.32</c:v>
                </c:pt>
                <c:pt idx="465">
                  <c:v>167.65</c:v>
                </c:pt>
                <c:pt idx="466">
                  <c:v>168.03</c:v>
                </c:pt>
                <c:pt idx="467">
                  <c:v>168.36</c:v>
                </c:pt>
                <c:pt idx="468">
                  <c:v>168.71</c:v>
                </c:pt>
                <c:pt idx="469">
                  <c:v>169.08</c:v>
                </c:pt>
                <c:pt idx="470">
                  <c:v>169.48</c:v>
                </c:pt>
                <c:pt idx="471">
                  <c:v>169.87</c:v>
                </c:pt>
                <c:pt idx="472">
                  <c:v>170.26</c:v>
                </c:pt>
                <c:pt idx="473">
                  <c:v>170.62</c:v>
                </c:pt>
                <c:pt idx="474">
                  <c:v>171.03</c:v>
                </c:pt>
                <c:pt idx="475">
                  <c:v>171.35</c:v>
                </c:pt>
                <c:pt idx="476">
                  <c:v>171.71</c:v>
                </c:pt>
                <c:pt idx="477">
                  <c:v>172.09</c:v>
                </c:pt>
                <c:pt idx="478">
                  <c:v>172.42</c:v>
                </c:pt>
                <c:pt idx="479">
                  <c:v>172.79</c:v>
                </c:pt>
                <c:pt idx="480">
                  <c:v>173.22</c:v>
                </c:pt>
                <c:pt idx="481">
                  <c:v>173.53</c:v>
                </c:pt>
                <c:pt idx="482">
                  <c:v>173.93</c:v>
                </c:pt>
                <c:pt idx="483">
                  <c:v>174.34</c:v>
                </c:pt>
                <c:pt idx="484">
                  <c:v>174.64</c:v>
                </c:pt>
                <c:pt idx="485">
                  <c:v>175.09</c:v>
                </c:pt>
                <c:pt idx="486">
                  <c:v>175.43</c:v>
                </c:pt>
                <c:pt idx="487">
                  <c:v>175.79</c:v>
                </c:pt>
                <c:pt idx="488">
                  <c:v>176.24</c:v>
                </c:pt>
                <c:pt idx="489">
                  <c:v>176.58</c:v>
                </c:pt>
                <c:pt idx="490">
                  <c:v>176.96</c:v>
                </c:pt>
                <c:pt idx="491">
                  <c:v>177.36</c:v>
                </c:pt>
                <c:pt idx="492">
                  <c:v>177.69</c:v>
                </c:pt>
                <c:pt idx="493">
                  <c:v>178.05</c:v>
                </c:pt>
                <c:pt idx="494">
                  <c:v>178.45</c:v>
                </c:pt>
                <c:pt idx="495">
                  <c:v>178.74</c:v>
                </c:pt>
                <c:pt idx="496">
                  <c:v>179.09</c:v>
                </c:pt>
                <c:pt idx="497">
                  <c:v>179.49</c:v>
                </c:pt>
                <c:pt idx="498">
                  <c:v>179.81</c:v>
                </c:pt>
                <c:pt idx="499">
                  <c:v>180.17</c:v>
                </c:pt>
                <c:pt idx="500">
                  <c:v>180.54</c:v>
                </c:pt>
                <c:pt idx="501">
                  <c:v>180.85</c:v>
                </c:pt>
                <c:pt idx="502">
                  <c:v>181.22</c:v>
                </c:pt>
                <c:pt idx="503">
                  <c:v>181.6</c:v>
                </c:pt>
                <c:pt idx="504">
                  <c:v>181.93</c:v>
                </c:pt>
                <c:pt idx="505">
                  <c:v>182.32</c:v>
                </c:pt>
                <c:pt idx="506">
                  <c:v>182.68</c:v>
                </c:pt>
                <c:pt idx="507">
                  <c:v>183.03</c:v>
                </c:pt>
                <c:pt idx="508">
                  <c:v>183.35</c:v>
                </c:pt>
                <c:pt idx="509">
                  <c:v>183.77</c:v>
                </c:pt>
                <c:pt idx="510">
                  <c:v>184.13</c:v>
                </c:pt>
                <c:pt idx="511">
                  <c:v>184.5</c:v>
                </c:pt>
                <c:pt idx="512">
                  <c:v>184.83</c:v>
                </c:pt>
                <c:pt idx="513">
                  <c:v>185.23</c:v>
                </c:pt>
                <c:pt idx="514">
                  <c:v>185.64</c:v>
                </c:pt>
                <c:pt idx="515">
                  <c:v>185.92</c:v>
                </c:pt>
                <c:pt idx="516">
                  <c:v>186.36</c:v>
                </c:pt>
                <c:pt idx="517">
                  <c:v>186.69</c:v>
                </c:pt>
                <c:pt idx="518">
                  <c:v>187.06</c:v>
                </c:pt>
                <c:pt idx="519">
                  <c:v>187.4</c:v>
                </c:pt>
                <c:pt idx="520">
                  <c:v>187.74</c:v>
                </c:pt>
                <c:pt idx="521">
                  <c:v>188.1</c:v>
                </c:pt>
                <c:pt idx="522">
                  <c:v>188.5</c:v>
                </c:pt>
                <c:pt idx="523">
                  <c:v>188.79</c:v>
                </c:pt>
                <c:pt idx="524">
                  <c:v>189.24</c:v>
                </c:pt>
                <c:pt idx="525">
                  <c:v>189.64</c:v>
                </c:pt>
                <c:pt idx="526">
                  <c:v>189.95</c:v>
                </c:pt>
                <c:pt idx="527">
                  <c:v>190.36</c:v>
                </c:pt>
                <c:pt idx="528">
                  <c:v>190.76</c:v>
                </c:pt>
                <c:pt idx="529">
                  <c:v>191.09</c:v>
                </c:pt>
                <c:pt idx="530">
                  <c:v>191.5</c:v>
                </c:pt>
                <c:pt idx="531">
                  <c:v>191.85</c:v>
                </c:pt>
                <c:pt idx="532">
                  <c:v>192.24</c:v>
                </c:pt>
                <c:pt idx="533">
                  <c:v>192.6</c:v>
                </c:pt>
                <c:pt idx="534">
                  <c:v>192.93</c:v>
                </c:pt>
                <c:pt idx="535">
                  <c:v>193.31</c:v>
                </c:pt>
                <c:pt idx="536">
                  <c:v>193.7</c:v>
                </c:pt>
                <c:pt idx="537">
                  <c:v>194.03</c:v>
                </c:pt>
                <c:pt idx="538">
                  <c:v>194.42</c:v>
                </c:pt>
                <c:pt idx="539">
                  <c:v>194.79</c:v>
                </c:pt>
                <c:pt idx="540">
                  <c:v>195.18</c:v>
                </c:pt>
                <c:pt idx="541">
                  <c:v>195.59</c:v>
                </c:pt>
                <c:pt idx="542">
                  <c:v>195.91</c:v>
                </c:pt>
                <c:pt idx="543">
                  <c:v>196.27</c:v>
                </c:pt>
                <c:pt idx="544">
                  <c:v>196.64</c:v>
                </c:pt>
                <c:pt idx="545">
                  <c:v>196.99</c:v>
                </c:pt>
                <c:pt idx="546">
                  <c:v>197.38</c:v>
                </c:pt>
                <c:pt idx="547">
                  <c:v>197.72</c:v>
                </c:pt>
                <c:pt idx="548">
                  <c:v>198.1</c:v>
                </c:pt>
                <c:pt idx="549">
                  <c:v>198.42</c:v>
                </c:pt>
                <c:pt idx="550">
                  <c:v>198.8</c:v>
                </c:pt>
                <c:pt idx="551">
                  <c:v>199.19</c:v>
                </c:pt>
                <c:pt idx="552">
                  <c:v>199.49</c:v>
                </c:pt>
                <c:pt idx="553">
                  <c:v>199.9</c:v>
                </c:pt>
                <c:pt idx="554">
                  <c:v>200.21</c:v>
                </c:pt>
                <c:pt idx="555">
                  <c:v>200.62</c:v>
                </c:pt>
                <c:pt idx="556">
                  <c:v>200.95</c:v>
                </c:pt>
                <c:pt idx="557">
                  <c:v>201.3</c:v>
                </c:pt>
                <c:pt idx="558">
                  <c:v>201.68</c:v>
                </c:pt>
                <c:pt idx="559">
                  <c:v>202.02</c:v>
                </c:pt>
                <c:pt idx="560">
                  <c:v>202.4</c:v>
                </c:pt>
                <c:pt idx="561">
                  <c:v>202.72</c:v>
                </c:pt>
                <c:pt idx="562">
                  <c:v>203.14</c:v>
                </c:pt>
                <c:pt idx="563">
                  <c:v>203.51</c:v>
                </c:pt>
                <c:pt idx="564">
                  <c:v>203.81</c:v>
                </c:pt>
                <c:pt idx="565">
                  <c:v>204.21</c:v>
                </c:pt>
                <c:pt idx="566">
                  <c:v>204.64</c:v>
                </c:pt>
                <c:pt idx="567">
                  <c:v>204.98</c:v>
                </c:pt>
                <c:pt idx="568">
                  <c:v>205.35</c:v>
                </c:pt>
                <c:pt idx="569">
                  <c:v>205.68</c:v>
                </c:pt>
                <c:pt idx="570">
                  <c:v>206.05</c:v>
                </c:pt>
                <c:pt idx="571">
                  <c:v>206.37</c:v>
                </c:pt>
                <c:pt idx="572">
                  <c:v>206.74</c:v>
                </c:pt>
                <c:pt idx="573">
                  <c:v>207.16</c:v>
                </c:pt>
                <c:pt idx="574">
                  <c:v>207.52</c:v>
                </c:pt>
                <c:pt idx="575">
                  <c:v>207.91</c:v>
                </c:pt>
                <c:pt idx="576">
                  <c:v>208.22</c:v>
                </c:pt>
                <c:pt idx="577">
                  <c:v>208.61</c:v>
                </c:pt>
                <c:pt idx="578">
                  <c:v>209</c:v>
                </c:pt>
                <c:pt idx="579">
                  <c:v>209.3</c:v>
                </c:pt>
                <c:pt idx="580">
                  <c:v>209.7</c:v>
                </c:pt>
                <c:pt idx="581">
                  <c:v>210.05</c:v>
                </c:pt>
                <c:pt idx="582">
                  <c:v>210.36</c:v>
                </c:pt>
                <c:pt idx="583">
                  <c:v>210.8</c:v>
                </c:pt>
                <c:pt idx="584">
                  <c:v>211.12</c:v>
                </c:pt>
                <c:pt idx="585">
                  <c:v>211.5</c:v>
                </c:pt>
                <c:pt idx="586">
                  <c:v>211.85</c:v>
                </c:pt>
                <c:pt idx="587">
                  <c:v>212.18</c:v>
                </c:pt>
                <c:pt idx="588">
                  <c:v>212.59</c:v>
                </c:pt>
                <c:pt idx="589">
                  <c:v>212.97</c:v>
                </c:pt>
                <c:pt idx="590">
                  <c:v>213.37</c:v>
                </c:pt>
                <c:pt idx="591">
                  <c:v>213.69</c:v>
                </c:pt>
                <c:pt idx="592">
                  <c:v>214.06</c:v>
                </c:pt>
              </c:numCache>
            </c:numRef>
          </c:yVal>
          <c:smooth val="1"/>
        </c:ser>
        <c:ser>
          <c:idx val="6"/>
          <c:order val="6"/>
          <c:tx>
            <c:v>60%</c:v>
          </c:tx>
          <c:marker>
            <c:symbol val="none"/>
          </c:marker>
          <c:xVal>
            <c:numRef>
              <c:f>Sheet1!$D$74:$UZ$74</c:f>
              <c:numCache>
                <c:formatCode>General</c:formatCode>
                <c:ptCount val="569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76</c:v>
                </c:pt>
                <c:pt idx="15">
                  <c:v>81</c:v>
                </c:pt>
                <c:pt idx="16">
                  <c:v>86</c:v>
                </c:pt>
                <c:pt idx="17">
                  <c:v>91</c:v>
                </c:pt>
                <c:pt idx="18">
                  <c:v>96</c:v>
                </c:pt>
                <c:pt idx="19">
                  <c:v>101</c:v>
                </c:pt>
                <c:pt idx="20">
                  <c:v>106</c:v>
                </c:pt>
                <c:pt idx="21">
                  <c:v>111</c:v>
                </c:pt>
                <c:pt idx="22">
                  <c:v>116</c:v>
                </c:pt>
                <c:pt idx="23">
                  <c:v>121</c:v>
                </c:pt>
                <c:pt idx="24">
                  <c:v>126</c:v>
                </c:pt>
                <c:pt idx="25">
                  <c:v>131</c:v>
                </c:pt>
                <c:pt idx="26">
                  <c:v>136</c:v>
                </c:pt>
                <c:pt idx="27">
                  <c:v>141</c:v>
                </c:pt>
                <c:pt idx="28">
                  <c:v>146</c:v>
                </c:pt>
                <c:pt idx="29">
                  <c:v>151</c:v>
                </c:pt>
                <c:pt idx="30">
                  <c:v>156</c:v>
                </c:pt>
                <c:pt idx="31">
                  <c:v>161</c:v>
                </c:pt>
                <c:pt idx="32">
                  <c:v>166</c:v>
                </c:pt>
                <c:pt idx="33">
                  <c:v>171</c:v>
                </c:pt>
                <c:pt idx="34">
                  <c:v>177</c:v>
                </c:pt>
                <c:pt idx="35">
                  <c:v>182</c:v>
                </c:pt>
                <c:pt idx="36">
                  <c:v>187</c:v>
                </c:pt>
                <c:pt idx="37">
                  <c:v>192</c:v>
                </c:pt>
                <c:pt idx="38">
                  <c:v>197</c:v>
                </c:pt>
                <c:pt idx="39">
                  <c:v>202</c:v>
                </c:pt>
                <c:pt idx="40">
                  <c:v>207</c:v>
                </c:pt>
                <c:pt idx="41">
                  <c:v>212</c:v>
                </c:pt>
                <c:pt idx="42">
                  <c:v>217</c:v>
                </c:pt>
                <c:pt idx="43">
                  <c:v>222</c:v>
                </c:pt>
                <c:pt idx="44">
                  <c:v>227</c:v>
                </c:pt>
                <c:pt idx="45">
                  <c:v>232</c:v>
                </c:pt>
                <c:pt idx="46">
                  <c:v>238</c:v>
                </c:pt>
                <c:pt idx="47">
                  <c:v>243</c:v>
                </c:pt>
                <c:pt idx="48">
                  <c:v>248</c:v>
                </c:pt>
                <c:pt idx="49">
                  <c:v>253</c:v>
                </c:pt>
                <c:pt idx="50">
                  <c:v>258</c:v>
                </c:pt>
                <c:pt idx="51">
                  <c:v>263</c:v>
                </c:pt>
                <c:pt idx="52">
                  <c:v>268</c:v>
                </c:pt>
                <c:pt idx="53">
                  <c:v>273</c:v>
                </c:pt>
                <c:pt idx="54">
                  <c:v>279</c:v>
                </c:pt>
                <c:pt idx="55">
                  <c:v>284</c:v>
                </c:pt>
                <c:pt idx="56">
                  <c:v>289</c:v>
                </c:pt>
                <c:pt idx="57">
                  <c:v>294</c:v>
                </c:pt>
                <c:pt idx="58">
                  <c:v>299</c:v>
                </c:pt>
                <c:pt idx="59">
                  <c:v>304</c:v>
                </c:pt>
                <c:pt idx="60">
                  <c:v>309</c:v>
                </c:pt>
                <c:pt idx="61">
                  <c:v>314</c:v>
                </c:pt>
                <c:pt idx="62">
                  <c:v>319</c:v>
                </c:pt>
                <c:pt idx="63">
                  <c:v>324</c:v>
                </c:pt>
                <c:pt idx="64">
                  <c:v>329</c:v>
                </c:pt>
                <c:pt idx="65">
                  <c:v>334</c:v>
                </c:pt>
                <c:pt idx="66">
                  <c:v>339</c:v>
                </c:pt>
                <c:pt idx="67">
                  <c:v>345</c:v>
                </c:pt>
                <c:pt idx="68">
                  <c:v>350</c:v>
                </c:pt>
                <c:pt idx="69">
                  <c:v>355</c:v>
                </c:pt>
                <c:pt idx="70">
                  <c:v>360</c:v>
                </c:pt>
                <c:pt idx="71">
                  <c:v>365</c:v>
                </c:pt>
                <c:pt idx="72">
                  <c:v>370</c:v>
                </c:pt>
                <c:pt idx="73">
                  <c:v>375</c:v>
                </c:pt>
                <c:pt idx="74">
                  <c:v>380</c:v>
                </c:pt>
                <c:pt idx="75">
                  <c:v>385</c:v>
                </c:pt>
                <c:pt idx="76">
                  <c:v>390</c:v>
                </c:pt>
                <c:pt idx="77">
                  <c:v>395</c:v>
                </c:pt>
                <c:pt idx="78">
                  <c:v>400</c:v>
                </c:pt>
                <c:pt idx="79">
                  <c:v>405</c:v>
                </c:pt>
                <c:pt idx="80">
                  <c:v>410</c:v>
                </c:pt>
                <c:pt idx="81">
                  <c:v>415</c:v>
                </c:pt>
                <c:pt idx="82">
                  <c:v>420</c:v>
                </c:pt>
                <c:pt idx="83">
                  <c:v>426</c:v>
                </c:pt>
                <c:pt idx="84">
                  <c:v>431</c:v>
                </c:pt>
                <c:pt idx="85">
                  <c:v>436</c:v>
                </c:pt>
                <c:pt idx="86">
                  <c:v>441</c:v>
                </c:pt>
                <c:pt idx="87">
                  <c:v>446</c:v>
                </c:pt>
                <c:pt idx="88">
                  <c:v>451</c:v>
                </c:pt>
                <c:pt idx="89">
                  <c:v>456</c:v>
                </c:pt>
                <c:pt idx="90">
                  <c:v>461</c:v>
                </c:pt>
                <c:pt idx="91">
                  <c:v>466</c:v>
                </c:pt>
                <c:pt idx="92">
                  <c:v>471</c:v>
                </c:pt>
                <c:pt idx="93">
                  <c:v>476</c:v>
                </c:pt>
                <c:pt idx="94">
                  <c:v>481</c:v>
                </c:pt>
                <c:pt idx="95">
                  <c:v>487</c:v>
                </c:pt>
                <c:pt idx="96">
                  <c:v>492</c:v>
                </c:pt>
                <c:pt idx="97">
                  <c:v>497</c:v>
                </c:pt>
                <c:pt idx="98">
                  <c:v>502</c:v>
                </c:pt>
                <c:pt idx="99">
                  <c:v>507</c:v>
                </c:pt>
                <c:pt idx="100">
                  <c:v>512</c:v>
                </c:pt>
                <c:pt idx="101">
                  <c:v>517</c:v>
                </c:pt>
                <c:pt idx="102">
                  <c:v>522</c:v>
                </c:pt>
                <c:pt idx="103">
                  <c:v>527</c:v>
                </c:pt>
                <c:pt idx="104">
                  <c:v>532</c:v>
                </c:pt>
                <c:pt idx="105">
                  <c:v>537</c:v>
                </c:pt>
                <c:pt idx="106">
                  <c:v>542</c:v>
                </c:pt>
                <c:pt idx="107">
                  <c:v>547</c:v>
                </c:pt>
                <c:pt idx="108">
                  <c:v>552</c:v>
                </c:pt>
                <c:pt idx="109">
                  <c:v>558</c:v>
                </c:pt>
                <c:pt idx="110">
                  <c:v>563</c:v>
                </c:pt>
                <c:pt idx="111">
                  <c:v>568</c:v>
                </c:pt>
                <c:pt idx="112">
                  <c:v>573</c:v>
                </c:pt>
                <c:pt idx="113">
                  <c:v>578</c:v>
                </c:pt>
                <c:pt idx="114">
                  <c:v>583</c:v>
                </c:pt>
                <c:pt idx="115">
                  <c:v>588</c:v>
                </c:pt>
                <c:pt idx="116">
                  <c:v>593</c:v>
                </c:pt>
                <c:pt idx="117">
                  <c:v>598</c:v>
                </c:pt>
                <c:pt idx="118">
                  <c:v>603</c:v>
                </c:pt>
                <c:pt idx="119">
                  <c:v>608</c:v>
                </c:pt>
                <c:pt idx="120">
                  <c:v>613</c:v>
                </c:pt>
                <c:pt idx="121">
                  <c:v>618</c:v>
                </c:pt>
                <c:pt idx="122">
                  <c:v>624</c:v>
                </c:pt>
                <c:pt idx="123">
                  <c:v>629</c:v>
                </c:pt>
                <c:pt idx="124">
                  <c:v>634</c:v>
                </c:pt>
                <c:pt idx="125">
                  <c:v>639</c:v>
                </c:pt>
                <c:pt idx="126">
                  <c:v>644</c:v>
                </c:pt>
                <c:pt idx="127">
                  <c:v>649</c:v>
                </c:pt>
                <c:pt idx="128">
                  <c:v>654</c:v>
                </c:pt>
                <c:pt idx="129">
                  <c:v>659</c:v>
                </c:pt>
                <c:pt idx="130">
                  <c:v>664</c:v>
                </c:pt>
                <c:pt idx="131">
                  <c:v>669</c:v>
                </c:pt>
                <c:pt idx="132">
                  <c:v>674</c:v>
                </c:pt>
                <c:pt idx="133">
                  <c:v>679</c:v>
                </c:pt>
                <c:pt idx="134">
                  <c:v>685</c:v>
                </c:pt>
                <c:pt idx="135">
                  <c:v>690</c:v>
                </c:pt>
                <c:pt idx="136">
                  <c:v>695</c:v>
                </c:pt>
                <c:pt idx="137">
                  <c:v>700</c:v>
                </c:pt>
                <c:pt idx="138">
                  <c:v>705</c:v>
                </c:pt>
                <c:pt idx="139">
                  <c:v>710</c:v>
                </c:pt>
                <c:pt idx="140">
                  <c:v>715</c:v>
                </c:pt>
                <c:pt idx="141">
                  <c:v>720</c:v>
                </c:pt>
                <c:pt idx="142">
                  <c:v>725</c:v>
                </c:pt>
                <c:pt idx="143">
                  <c:v>730</c:v>
                </c:pt>
                <c:pt idx="144">
                  <c:v>735</c:v>
                </c:pt>
                <c:pt idx="145">
                  <c:v>740</c:v>
                </c:pt>
                <c:pt idx="146">
                  <c:v>745</c:v>
                </c:pt>
                <c:pt idx="147">
                  <c:v>750</c:v>
                </c:pt>
                <c:pt idx="148">
                  <c:v>755</c:v>
                </c:pt>
                <c:pt idx="149">
                  <c:v>760</c:v>
                </c:pt>
                <c:pt idx="150">
                  <c:v>765</c:v>
                </c:pt>
                <c:pt idx="151">
                  <c:v>770</c:v>
                </c:pt>
                <c:pt idx="152">
                  <c:v>776</c:v>
                </c:pt>
                <c:pt idx="153">
                  <c:v>781</c:v>
                </c:pt>
                <c:pt idx="154">
                  <c:v>786</c:v>
                </c:pt>
                <c:pt idx="155">
                  <c:v>791</c:v>
                </c:pt>
                <c:pt idx="156">
                  <c:v>796</c:v>
                </c:pt>
                <c:pt idx="157">
                  <c:v>801</c:v>
                </c:pt>
                <c:pt idx="158">
                  <c:v>806</c:v>
                </c:pt>
                <c:pt idx="159">
                  <c:v>811</c:v>
                </c:pt>
                <c:pt idx="160">
                  <c:v>817</c:v>
                </c:pt>
                <c:pt idx="161">
                  <c:v>822</c:v>
                </c:pt>
                <c:pt idx="162">
                  <c:v>827</c:v>
                </c:pt>
                <c:pt idx="163">
                  <c:v>832</c:v>
                </c:pt>
                <c:pt idx="164">
                  <c:v>837</c:v>
                </c:pt>
                <c:pt idx="165">
                  <c:v>842</c:v>
                </c:pt>
                <c:pt idx="166">
                  <c:v>847</c:v>
                </c:pt>
                <c:pt idx="167">
                  <c:v>852</c:v>
                </c:pt>
                <c:pt idx="168">
                  <c:v>857</c:v>
                </c:pt>
                <c:pt idx="169">
                  <c:v>862</c:v>
                </c:pt>
                <c:pt idx="170">
                  <c:v>867</c:v>
                </c:pt>
                <c:pt idx="171">
                  <c:v>872</c:v>
                </c:pt>
                <c:pt idx="172">
                  <c:v>877</c:v>
                </c:pt>
                <c:pt idx="173">
                  <c:v>882</c:v>
                </c:pt>
                <c:pt idx="174">
                  <c:v>887</c:v>
                </c:pt>
                <c:pt idx="175">
                  <c:v>892</c:v>
                </c:pt>
                <c:pt idx="176">
                  <c:v>898</c:v>
                </c:pt>
                <c:pt idx="177">
                  <c:v>903</c:v>
                </c:pt>
                <c:pt idx="178">
                  <c:v>908</c:v>
                </c:pt>
                <c:pt idx="179">
                  <c:v>913</c:v>
                </c:pt>
                <c:pt idx="180">
                  <c:v>918</c:v>
                </c:pt>
                <c:pt idx="181">
                  <c:v>923</c:v>
                </c:pt>
                <c:pt idx="182">
                  <c:v>928</c:v>
                </c:pt>
                <c:pt idx="183">
                  <c:v>933</c:v>
                </c:pt>
                <c:pt idx="184">
                  <c:v>938</c:v>
                </c:pt>
                <c:pt idx="185">
                  <c:v>943</c:v>
                </c:pt>
                <c:pt idx="186">
                  <c:v>948</c:v>
                </c:pt>
                <c:pt idx="187">
                  <c:v>953</c:v>
                </c:pt>
                <c:pt idx="188">
                  <c:v>959</c:v>
                </c:pt>
                <c:pt idx="189">
                  <c:v>964</c:v>
                </c:pt>
                <c:pt idx="190">
                  <c:v>969</c:v>
                </c:pt>
                <c:pt idx="191">
                  <c:v>974</c:v>
                </c:pt>
                <c:pt idx="192">
                  <c:v>979</c:v>
                </c:pt>
                <c:pt idx="193">
                  <c:v>984</c:v>
                </c:pt>
                <c:pt idx="194">
                  <c:v>989</c:v>
                </c:pt>
                <c:pt idx="195">
                  <c:v>994</c:v>
                </c:pt>
                <c:pt idx="196">
                  <c:v>999</c:v>
                </c:pt>
                <c:pt idx="197">
                  <c:v>1005</c:v>
                </c:pt>
                <c:pt idx="198">
                  <c:v>1010</c:v>
                </c:pt>
                <c:pt idx="199">
                  <c:v>1015</c:v>
                </c:pt>
                <c:pt idx="200">
                  <c:v>1020</c:v>
                </c:pt>
                <c:pt idx="201">
                  <c:v>1025</c:v>
                </c:pt>
                <c:pt idx="202">
                  <c:v>1030</c:v>
                </c:pt>
                <c:pt idx="203">
                  <c:v>1035</c:v>
                </c:pt>
                <c:pt idx="204">
                  <c:v>1040</c:v>
                </c:pt>
                <c:pt idx="205">
                  <c:v>1045</c:v>
                </c:pt>
                <c:pt idx="206">
                  <c:v>1050</c:v>
                </c:pt>
                <c:pt idx="207">
                  <c:v>1055</c:v>
                </c:pt>
                <c:pt idx="208">
                  <c:v>1061</c:v>
                </c:pt>
                <c:pt idx="209">
                  <c:v>1066</c:v>
                </c:pt>
                <c:pt idx="210">
                  <c:v>1071</c:v>
                </c:pt>
                <c:pt idx="211">
                  <c:v>1076</c:v>
                </c:pt>
                <c:pt idx="212">
                  <c:v>1081</c:v>
                </c:pt>
                <c:pt idx="213">
                  <c:v>1086</c:v>
                </c:pt>
                <c:pt idx="214">
                  <c:v>1091</c:v>
                </c:pt>
                <c:pt idx="215">
                  <c:v>1096</c:v>
                </c:pt>
                <c:pt idx="216">
                  <c:v>1101</c:v>
                </c:pt>
                <c:pt idx="217">
                  <c:v>1106</c:v>
                </c:pt>
                <c:pt idx="218">
                  <c:v>1111</c:v>
                </c:pt>
                <c:pt idx="219">
                  <c:v>1116</c:v>
                </c:pt>
                <c:pt idx="220">
                  <c:v>1121</c:v>
                </c:pt>
                <c:pt idx="221">
                  <c:v>1126</c:v>
                </c:pt>
                <c:pt idx="222">
                  <c:v>1131</c:v>
                </c:pt>
                <c:pt idx="223">
                  <c:v>1137</c:v>
                </c:pt>
                <c:pt idx="224">
                  <c:v>1142</c:v>
                </c:pt>
                <c:pt idx="225">
                  <c:v>1147</c:v>
                </c:pt>
                <c:pt idx="226">
                  <c:v>1152</c:v>
                </c:pt>
                <c:pt idx="227">
                  <c:v>1157</c:v>
                </c:pt>
                <c:pt idx="228">
                  <c:v>1162</c:v>
                </c:pt>
                <c:pt idx="229">
                  <c:v>1167</c:v>
                </c:pt>
                <c:pt idx="230">
                  <c:v>1172</c:v>
                </c:pt>
                <c:pt idx="231">
                  <c:v>1177</c:v>
                </c:pt>
                <c:pt idx="232">
                  <c:v>1182</c:v>
                </c:pt>
                <c:pt idx="233">
                  <c:v>1188</c:v>
                </c:pt>
                <c:pt idx="234">
                  <c:v>1193</c:v>
                </c:pt>
                <c:pt idx="235">
                  <c:v>1198</c:v>
                </c:pt>
                <c:pt idx="236">
                  <c:v>1203</c:v>
                </c:pt>
                <c:pt idx="237">
                  <c:v>1208</c:v>
                </c:pt>
                <c:pt idx="238">
                  <c:v>1213</c:v>
                </c:pt>
                <c:pt idx="239">
                  <c:v>1218</c:v>
                </c:pt>
                <c:pt idx="240">
                  <c:v>1223</c:v>
                </c:pt>
                <c:pt idx="241">
                  <c:v>1228</c:v>
                </c:pt>
                <c:pt idx="242">
                  <c:v>1234</c:v>
                </c:pt>
                <c:pt idx="243">
                  <c:v>1239</c:v>
                </c:pt>
                <c:pt idx="244">
                  <c:v>1244</c:v>
                </c:pt>
                <c:pt idx="245">
                  <c:v>1249</c:v>
                </c:pt>
                <c:pt idx="246">
                  <c:v>1254</c:v>
                </c:pt>
                <c:pt idx="247">
                  <c:v>1259</c:v>
                </c:pt>
                <c:pt idx="248">
                  <c:v>1264</c:v>
                </c:pt>
                <c:pt idx="249">
                  <c:v>1269</c:v>
                </c:pt>
                <c:pt idx="250">
                  <c:v>1274</c:v>
                </c:pt>
                <c:pt idx="251">
                  <c:v>1279</c:v>
                </c:pt>
                <c:pt idx="252">
                  <c:v>1284</c:v>
                </c:pt>
                <c:pt idx="253">
                  <c:v>1289</c:v>
                </c:pt>
                <c:pt idx="254">
                  <c:v>1294</c:v>
                </c:pt>
                <c:pt idx="255">
                  <c:v>1299</c:v>
                </c:pt>
                <c:pt idx="256">
                  <c:v>1304</c:v>
                </c:pt>
                <c:pt idx="257">
                  <c:v>1309</c:v>
                </c:pt>
                <c:pt idx="258">
                  <c:v>1314</c:v>
                </c:pt>
                <c:pt idx="259">
                  <c:v>1319</c:v>
                </c:pt>
                <c:pt idx="260">
                  <c:v>1324</c:v>
                </c:pt>
                <c:pt idx="261">
                  <c:v>1329</c:v>
                </c:pt>
                <c:pt idx="262">
                  <c:v>1335</c:v>
                </c:pt>
                <c:pt idx="263">
                  <c:v>1340</c:v>
                </c:pt>
                <c:pt idx="264">
                  <c:v>1345</c:v>
                </c:pt>
                <c:pt idx="265">
                  <c:v>1350</c:v>
                </c:pt>
                <c:pt idx="266">
                  <c:v>1355</c:v>
                </c:pt>
                <c:pt idx="267">
                  <c:v>1360</c:v>
                </c:pt>
                <c:pt idx="268">
                  <c:v>1365</c:v>
                </c:pt>
                <c:pt idx="269">
                  <c:v>1370</c:v>
                </c:pt>
                <c:pt idx="270">
                  <c:v>1375</c:v>
                </c:pt>
                <c:pt idx="271">
                  <c:v>1380</c:v>
                </c:pt>
                <c:pt idx="272">
                  <c:v>1385</c:v>
                </c:pt>
                <c:pt idx="273">
                  <c:v>1390</c:v>
                </c:pt>
                <c:pt idx="274">
                  <c:v>1395</c:v>
                </c:pt>
                <c:pt idx="275">
                  <c:v>1400</c:v>
                </c:pt>
                <c:pt idx="276">
                  <c:v>1406</c:v>
                </c:pt>
                <c:pt idx="277">
                  <c:v>1411</c:v>
                </c:pt>
                <c:pt idx="278">
                  <c:v>1416</c:v>
                </c:pt>
                <c:pt idx="279">
                  <c:v>1421</c:v>
                </c:pt>
                <c:pt idx="280">
                  <c:v>1426</c:v>
                </c:pt>
                <c:pt idx="281">
                  <c:v>1431</c:v>
                </c:pt>
                <c:pt idx="282">
                  <c:v>1436</c:v>
                </c:pt>
                <c:pt idx="283">
                  <c:v>1441</c:v>
                </c:pt>
                <c:pt idx="284">
                  <c:v>1446</c:v>
                </c:pt>
                <c:pt idx="285">
                  <c:v>1451</c:v>
                </c:pt>
                <c:pt idx="286">
                  <c:v>1456</c:v>
                </c:pt>
                <c:pt idx="287">
                  <c:v>1461</c:v>
                </c:pt>
                <c:pt idx="288">
                  <c:v>1466</c:v>
                </c:pt>
                <c:pt idx="289">
                  <c:v>1472</c:v>
                </c:pt>
                <c:pt idx="290">
                  <c:v>1477</c:v>
                </c:pt>
                <c:pt idx="291">
                  <c:v>1482</c:v>
                </c:pt>
                <c:pt idx="292">
                  <c:v>1487</c:v>
                </c:pt>
                <c:pt idx="293">
                  <c:v>1492</c:v>
                </c:pt>
                <c:pt idx="294">
                  <c:v>1497</c:v>
                </c:pt>
                <c:pt idx="295">
                  <c:v>1502</c:v>
                </c:pt>
                <c:pt idx="296">
                  <c:v>1507</c:v>
                </c:pt>
                <c:pt idx="297">
                  <c:v>1512</c:v>
                </c:pt>
                <c:pt idx="298">
                  <c:v>1517</c:v>
                </c:pt>
                <c:pt idx="299">
                  <c:v>1522</c:v>
                </c:pt>
                <c:pt idx="300">
                  <c:v>1528</c:v>
                </c:pt>
                <c:pt idx="301">
                  <c:v>1533</c:v>
                </c:pt>
                <c:pt idx="302">
                  <c:v>1538</c:v>
                </c:pt>
                <c:pt idx="303">
                  <c:v>1543</c:v>
                </c:pt>
                <c:pt idx="304">
                  <c:v>1548</c:v>
                </c:pt>
                <c:pt idx="305">
                  <c:v>1553</c:v>
                </c:pt>
                <c:pt idx="306">
                  <c:v>1558</c:v>
                </c:pt>
                <c:pt idx="307">
                  <c:v>1563</c:v>
                </c:pt>
                <c:pt idx="308">
                  <c:v>1568</c:v>
                </c:pt>
                <c:pt idx="309">
                  <c:v>1573</c:v>
                </c:pt>
                <c:pt idx="310">
                  <c:v>1578</c:v>
                </c:pt>
                <c:pt idx="311">
                  <c:v>1584</c:v>
                </c:pt>
                <c:pt idx="312">
                  <c:v>1589</c:v>
                </c:pt>
                <c:pt idx="313">
                  <c:v>1594</c:v>
                </c:pt>
                <c:pt idx="314">
                  <c:v>1599</c:v>
                </c:pt>
                <c:pt idx="315">
                  <c:v>1604</c:v>
                </c:pt>
                <c:pt idx="316">
                  <c:v>1609</c:v>
                </c:pt>
                <c:pt idx="317">
                  <c:v>1614</c:v>
                </c:pt>
                <c:pt idx="318">
                  <c:v>1619</c:v>
                </c:pt>
                <c:pt idx="319">
                  <c:v>1624</c:v>
                </c:pt>
                <c:pt idx="320">
                  <c:v>1629</c:v>
                </c:pt>
                <c:pt idx="321">
                  <c:v>1634</c:v>
                </c:pt>
                <c:pt idx="322">
                  <c:v>1639</c:v>
                </c:pt>
                <c:pt idx="323">
                  <c:v>1644</c:v>
                </c:pt>
                <c:pt idx="324">
                  <c:v>1650</c:v>
                </c:pt>
                <c:pt idx="325">
                  <c:v>1655</c:v>
                </c:pt>
                <c:pt idx="326">
                  <c:v>1660</c:v>
                </c:pt>
                <c:pt idx="327">
                  <c:v>1665</c:v>
                </c:pt>
                <c:pt idx="328">
                  <c:v>1670</c:v>
                </c:pt>
                <c:pt idx="329">
                  <c:v>1675</c:v>
                </c:pt>
                <c:pt idx="330">
                  <c:v>1680</c:v>
                </c:pt>
                <c:pt idx="331">
                  <c:v>1685</c:v>
                </c:pt>
                <c:pt idx="332">
                  <c:v>1690</c:v>
                </c:pt>
                <c:pt idx="333">
                  <c:v>1695</c:v>
                </c:pt>
                <c:pt idx="334">
                  <c:v>1700</c:v>
                </c:pt>
                <c:pt idx="335">
                  <c:v>1705</c:v>
                </c:pt>
                <c:pt idx="336">
                  <c:v>1710</c:v>
                </c:pt>
                <c:pt idx="337">
                  <c:v>1715</c:v>
                </c:pt>
                <c:pt idx="338">
                  <c:v>1720</c:v>
                </c:pt>
                <c:pt idx="339">
                  <c:v>1726</c:v>
                </c:pt>
                <c:pt idx="340">
                  <c:v>1731</c:v>
                </c:pt>
                <c:pt idx="341">
                  <c:v>1736</c:v>
                </c:pt>
                <c:pt idx="342">
                  <c:v>1741</c:v>
                </c:pt>
                <c:pt idx="343">
                  <c:v>1746</c:v>
                </c:pt>
                <c:pt idx="344">
                  <c:v>1751</c:v>
                </c:pt>
                <c:pt idx="345">
                  <c:v>1756</c:v>
                </c:pt>
                <c:pt idx="346">
                  <c:v>1761</c:v>
                </c:pt>
                <c:pt idx="347">
                  <c:v>1766</c:v>
                </c:pt>
                <c:pt idx="348">
                  <c:v>1772</c:v>
                </c:pt>
                <c:pt idx="349">
                  <c:v>1777</c:v>
                </c:pt>
                <c:pt idx="350">
                  <c:v>1782</c:v>
                </c:pt>
                <c:pt idx="351">
                  <c:v>1787</c:v>
                </c:pt>
                <c:pt idx="352">
                  <c:v>1792</c:v>
                </c:pt>
                <c:pt idx="353">
                  <c:v>1797</c:v>
                </c:pt>
                <c:pt idx="354">
                  <c:v>1802</c:v>
                </c:pt>
                <c:pt idx="355">
                  <c:v>1807</c:v>
                </c:pt>
                <c:pt idx="356">
                  <c:v>1812</c:v>
                </c:pt>
                <c:pt idx="357">
                  <c:v>1817</c:v>
                </c:pt>
                <c:pt idx="358">
                  <c:v>1822</c:v>
                </c:pt>
                <c:pt idx="359">
                  <c:v>1827</c:v>
                </c:pt>
                <c:pt idx="360">
                  <c:v>1832</c:v>
                </c:pt>
                <c:pt idx="361">
                  <c:v>1837</c:v>
                </c:pt>
                <c:pt idx="362">
                  <c:v>1842</c:v>
                </c:pt>
                <c:pt idx="363">
                  <c:v>1847</c:v>
                </c:pt>
                <c:pt idx="364">
                  <c:v>1852</c:v>
                </c:pt>
                <c:pt idx="365">
                  <c:v>1857</c:v>
                </c:pt>
                <c:pt idx="366">
                  <c:v>1862</c:v>
                </c:pt>
                <c:pt idx="367">
                  <c:v>1867</c:v>
                </c:pt>
                <c:pt idx="368">
                  <c:v>1872</c:v>
                </c:pt>
                <c:pt idx="369">
                  <c:v>1877</c:v>
                </c:pt>
                <c:pt idx="370">
                  <c:v>1883</c:v>
                </c:pt>
                <c:pt idx="371">
                  <c:v>1888</c:v>
                </c:pt>
                <c:pt idx="372">
                  <c:v>1893</c:v>
                </c:pt>
                <c:pt idx="373">
                  <c:v>1898</c:v>
                </c:pt>
                <c:pt idx="374">
                  <c:v>1903</c:v>
                </c:pt>
                <c:pt idx="375">
                  <c:v>1908</c:v>
                </c:pt>
                <c:pt idx="376">
                  <c:v>1913</c:v>
                </c:pt>
                <c:pt idx="377">
                  <c:v>1918</c:v>
                </c:pt>
                <c:pt idx="378">
                  <c:v>1923</c:v>
                </c:pt>
                <c:pt idx="379">
                  <c:v>1928</c:v>
                </c:pt>
                <c:pt idx="380">
                  <c:v>1933</c:v>
                </c:pt>
                <c:pt idx="381">
                  <c:v>1938</c:v>
                </c:pt>
                <c:pt idx="382">
                  <c:v>1943</c:v>
                </c:pt>
                <c:pt idx="383">
                  <c:v>1948</c:v>
                </c:pt>
                <c:pt idx="384">
                  <c:v>1953</c:v>
                </c:pt>
                <c:pt idx="385">
                  <c:v>1958</c:v>
                </c:pt>
                <c:pt idx="386">
                  <c:v>1963</c:v>
                </c:pt>
                <c:pt idx="387">
                  <c:v>1968</c:v>
                </c:pt>
                <c:pt idx="388">
                  <c:v>1974</c:v>
                </c:pt>
                <c:pt idx="389">
                  <c:v>1979</c:v>
                </c:pt>
                <c:pt idx="390">
                  <c:v>1984</c:v>
                </c:pt>
                <c:pt idx="391">
                  <c:v>1989</c:v>
                </c:pt>
                <c:pt idx="392">
                  <c:v>1994</c:v>
                </c:pt>
                <c:pt idx="393">
                  <c:v>1999</c:v>
                </c:pt>
                <c:pt idx="394">
                  <c:v>2004</c:v>
                </c:pt>
                <c:pt idx="395">
                  <c:v>2010</c:v>
                </c:pt>
                <c:pt idx="396">
                  <c:v>2015</c:v>
                </c:pt>
                <c:pt idx="397">
                  <c:v>2020</c:v>
                </c:pt>
                <c:pt idx="398">
                  <c:v>2025</c:v>
                </c:pt>
                <c:pt idx="399">
                  <c:v>2030</c:v>
                </c:pt>
                <c:pt idx="400">
                  <c:v>2035</c:v>
                </c:pt>
                <c:pt idx="401">
                  <c:v>2040</c:v>
                </c:pt>
                <c:pt idx="402">
                  <c:v>2045</c:v>
                </c:pt>
                <c:pt idx="403">
                  <c:v>2050</c:v>
                </c:pt>
                <c:pt idx="404">
                  <c:v>2055</c:v>
                </c:pt>
                <c:pt idx="405">
                  <c:v>2061</c:v>
                </c:pt>
                <c:pt idx="406">
                  <c:v>2066</c:v>
                </c:pt>
                <c:pt idx="407">
                  <c:v>2071</c:v>
                </c:pt>
                <c:pt idx="408">
                  <c:v>2076</c:v>
                </c:pt>
                <c:pt idx="409">
                  <c:v>2081</c:v>
                </c:pt>
                <c:pt idx="410">
                  <c:v>2086</c:v>
                </c:pt>
                <c:pt idx="411">
                  <c:v>2091</c:v>
                </c:pt>
                <c:pt idx="412">
                  <c:v>2096</c:v>
                </c:pt>
                <c:pt idx="413">
                  <c:v>2101</c:v>
                </c:pt>
                <c:pt idx="414">
                  <c:v>2106</c:v>
                </c:pt>
                <c:pt idx="415">
                  <c:v>2111</c:v>
                </c:pt>
                <c:pt idx="416">
                  <c:v>2116</c:v>
                </c:pt>
                <c:pt idx="417">
                  <c:v>2121</c:v>
                </c:pt>
                <c:pt idx="418">
                  <c:v>2126</c:v>
                </c:pt>
                <c:pt idx="419">
                  <c:v>2131</c:v>
                </c:pt>
                <c:pt idx="420">
                  <c:v>2136</c:v>
                </c:pt>
                <c:pt idx="421">
                  <c:v>2141</c:v>
                </c:pt>
                <c:pt idx="422">
                  <c:v>2146</c:v>
                </c:pt>
                <c:pt idx="423">
                  <c:v>2151</c:v>
                </c:pt>
                <c:pt idx="424">
                  <c:v>2156</c:v>
                </c:pt>
                <c:pt idx="425">
                  <c:v>2162</c:v>
                </c:pt>
                <c:pt idx="426">
                  <c:v>2167</c:v>
                </c:pt>
                <c:pt idx="427">
                  <c:v>2172</c:v>
                </c:pt>
                <c:pt idx="428">
                  <c:v>2177</c:v>
                </c:pt>
                <c:pt idx="429">
                  <c:v>2182</c:v>
                </c:pt>
                <c:pt idx="430">
                  <c:v>2187</c:v>
                </c:pt>
                <c:pt idx="431">
                  <c:v>2192</c:v>
                </c:pt>
                <c:pt idx="432">
                  <c:v>2198</c:v>
                </c:pt>
                <c:pt idx="433">
                  <c:v>2203</c:v>
                </c:pt>
                <c:pt idx="434">
                  <c:v>2208</c:v>
                </c:pt>
                <c:pt idx="435">
                  <c:v>2213</c:v>
                </c:pt>
                <c:pt idx="436">
                  <c:v>2218</c:v>
                </c:pt>
                <c:pt idx="437">
                  <c:v>2223</c:v>
                </c:pt>
                <c:pt idx="438">
                  <c:v>2228</c:v>
                </c:pt>
                <c:pt idx="439">
                  <c:v>2233</c:v>
                </c:pt>
                <c:pt idx="440">
                  <c:v>2238</c:v>
                </c:pt>
                <c:pt idx="441">
                  <c:v>2243</c:v>
                </c:pt>
                <c:pt idx="442">
                  <c:v>2248</c:v>
                </c:pt>
                <c:pt idx="443">
                  <c:v>2253</c:v>
                </c:pt>
                <c:pt idx="444">
                  <c:v>2258</c:v>
                </c:pt>
                <c:pt idx="445">
                  <c:v>2263</c:v>
                </c:pt>
                <c:pt idx="446">
                  <c:v>2268</c:v>
                </c:pt>
                <c:pt idx="447">
                  <c:v>2273</c:v>
                </c:pt>
                <c:pt idx="448">
                  <c:v>2279</c:v>
                </c:pt>
                <c:pt idx="449">
                  <c:v>2284</c:v>
                </c:pt>
                <c:pt idx="450">
                  <c:v>2289</c:v>
                </c:pt>
                <c:pt idx="451">
                  <c:v>2294</c:v>
                </c:pt>
                <c:pt idx="452">
                  <c:v>2299</c:v>
                </c:pt>
                <c:pt idx="453">
                  <c:v>2304</c:v>
                </c:pt>
                <c:pt idx="454">
                  <c:v>2309</c:v>
                </c:pt>
                <c:pt idx="455">
                  <c:v>2314</c:v>
                </c:pt>
                <c:pt idx="456">
                  <c:v>2319</c:v>
                </c:pt>
                <c:pt idx="457">
                  <c:v>2325</c:v>
                </c:pt>
                <c:pt idx="458">
                  <c:v>2330</c:v>
                </c:pt>
                <c:pt idx="459">
                  <c:v>2335</c:v>
                </c:pt>
                <c:pt idx="460">
                  <c:v>2340</c:v>
                </c:pt>
                <c:pt idx="461">
                  <c:v>2345</c:v>
                </c:pt>
                <c:pt idx="462">
                  <c:v>2350</c:v>
                </c:pt>
                <c:pt idx="463">
                  <c:v>2355</c:v>
                </c:pt>
                <c:pt idx="464">
                  <c:v>2360</c:v>
                </c:pt>
                <c:pt idx="465">
                  <c:v>2365</c:v>
                </c:pt>
                <c:pt idx="466">
                  <c:v>2370</c:v>
                </c:pt>
                <c:pt idx="467">
                  <c:v>2376</c:v>
                </c:pt>
                <c:pt idx="468">
                  <c:v>2381</c:v>
                </c:pt>
                <c:pt idx="469">
                  <c:v>2386</c:v>
                </c:pt>
                <c:pt idx="470">
                  <c:v>2391</c:v>
                </c:pt>
                <c:pt idx="471">
                  <c:v>2396</c:v>
                </c:pt>
                <c:pt idx="472">
                  <c:v>2401</c:v>
                </c:pt>
                <c:pt idx="473">
                  <c:v>2406</c:v>
                </c:pt>
                <c:pt idx="474">
                  <c:v>2411</c:v>
                </c:pt>
                <c:pt idx="475">
                  <c:v>2416</c:v>
                </c:pt>
                <c:pt idx="476">
                  <c:v>2421</c:v>
                </c:pt>
                <c:pt idx="477">
                  <c:v>2426</c:v>
                </c:pt>
                <c:pt idx="478">
                  <c:v>2431</c:v>
                </c:pt>
                <c:pt idx="479">
                  <c:v>2436</c:v>
                </c:pt>
                <c:pt idx="480">
                  <c:v>2442</c:v>
                </c:pt>
                <c:pt idx="481">
                  <c:v>2447</c:v>
                </c:pt>
                <c:pt idx="482">
                  <c:v>2452</c:v>
                </c:pt>
                <c:pt idx="483">
                  <c:v>2457</c:v>
                </c:pt>
                <c:pt idx="484">
                  <c:v>2462</c:v>
                </c:pt>
                <c:pt idx="485">
                  <c:v>2467</c:v>
                </c:pt>
                <c:pt idx="486">
                  <c:v>2472</c:v>
                </c:pt>
                <c:pt idx="487">
                  <c:v>2477</c:v>
                </c:pt>
                <c:pt idx="488">
                  <c:v>2482</c:v>
                </c:pt>
                <c:pt idx="489">
                  <c:v>2487</c:v>
                </c:pt>
                <c:pt idx="490">
                  <c:v>2492</c:v>
                </c:pt>
                <c:pt idx="491">
                  <c:v>2497</c:v>
                </c:pt>
                <c:pt idx="492">
                  <c:v>2502</c:v>
                </c:pt>
                <c:pt idx="493">
                  <c:v>2507</c:v>
                </c:pt>
                <c:pt idx="494">
                  <c:v>2512</c:v>
                </c:pt>
                <c:pt idx="495">
                  <c:v>2517</c:v>
                </c:pt>
                <c:pt idx="496">
                  <c:v>2523</c:v>
                </c:pt>
                <c:pt idx="497">
                  <c:v>2528</c:v>
                </c:pt>
                <c:pt idx="498">
                  <c:v>2533</c:v>
                </c:pt>
                <c:pt idx="499">
                  <c:v>2538</c:v>
                </c:pt>
                <c:pt idx="500">
                  <c:v>2543</c:v>
                </c:pt>
                <c:pt idx="501">
                  <c:v>2548</c:v>
                </c:pt>
                <c:pt idx="502">
                  <c:v>2553</c:v>
                </c:pt>
                <c:pt idx="503">
                  <c:v>2559</c:v>
                </c:pt>
                <c:pt idx="504">
                  <c:v>2564</c:v>
                </c:pt>
                <c:pt idx="505">
                  <c:v>2569</c:v>
                </c:pt>
                <c:pt idx="506">
                  <c:v>2574</c:v>
                </c:pt>
                <c:pt idx="507">
                  <c:v>2579</c:v>
                </c:pt>
                <c:pt idx="508">
                  <c:v>2584</c:v>
                </c:pt>
                <c:pt idx="509">
                  <c:v>2589</c:v>
                </c:pt>
                <c:pt idx="510">
                  <c:v>2594</c:v>
                </c:pt>
                <c:pt idx="511">
                  <c:v>2599</c:v>
                </c:pt>
                <c:pt idx="512">
                  <c:v>2604</c:v>
                </c:pt>
                <c:pt idx="513">
                  <c:v>2609</c:v>
                </c:pt>
                <c:pt idx="514">
                  <c:v>2614</c:v>
                </c:pt>
                <c:pt idx="515">
                  <c:v>2619</c:v>
                </c:pt>
                <c:pt idx="516">
                  <c:v>2624</c:v>
                </c:pt>
                <c:pt idx="517">
                  <c:v>2629</c:v>
                </c:pt>
                <c:pt idx="518">
                  <c:v>2634</c:v>
                </c:pt>
                <c:pt idx="519">
                  <c:v>2639</c:v>
                </c:pt>
                <c:pt idx="520">
                  <c:v>2644</c:v>
                </c:pt>
                <c:pt idx="521">
                  <c:v>2650</c:v>
                </c:pt>
                <c:pt idx="522">
                  <c:v>2655</c:v>
                </c:pt>
                <c:pt idx="523">
                  <c:v>2660</c:v>
                </c:pt>
                <c:pt idx="524">
                  <c:v>2665</c:v>
                </c:pt>
                <c:pt idx="525">
                  <c:v>2670</c:v>
                </c:pt>
                <c:pt idx="526">
                  <c:v>2675</c:v>
                </c:pt>
                <c:pt idx="527">
                  <c:v>2680</c:v>
                </c:pt>
                <c:pt idx="528">
                  <c:v>2685</c:v>
                </c:pt>
                <c:pt idx="529">
                  <c:v>2690</c:v>
                </c:pt>
                <c:pt idx="530">
                  <c:v>2695</c:v>
                </c:pt>
                <c:pt idx="531">
                  <c:v>2700</c:v>
                </c:pt>
                <c:pt idx="532">
                  <c:v>2705</c:v>
                </c:pt>
                <c:pt idx="533">
                  <c:v>2710</c:v>
                </c:pt>
                <c:pt idx="534">
                  <c:v>2716</c:v>
                </c:pt>
                <c:pt idx="535">
                  <c:v>2721</c:v>
                </c:pt>
                <c:pt idx="536">
                  <c:v>2726</c:v>
                </c:pt>
                <c:pt idx="537">
                  <c:v>2731</c:v>
                </c:pt>
                <c:pt idx="538">
                  <c:v>2736</c:v>
                </c:pt>
                <c:pt idx="539">
                  <c:v>2741</c:v>
                </c:pt>
                <c:pt idx="540">
                  <c:v>2746</c:v>
                </c:pt>
                <c:pt idx="541">
                  <c:v>2751</c:v>
                </c:pt>
                <c:pt idx="542">
                  <c:v>2756</c:v>
                </c:pt>
                <c:pt idx="543">
                  <c:v>2761</c:v>
                </c:pt>
                <c:pt idx="544">
                  <c:v>2767</c:v>
                </c:pt>
                <c:pt idx="545">
                  <c:v>2772</c:v>
                </c:pt>
                <c:pt idx="546">
                  <c:v>2777</c:v>
                </c:pt>
                <c:pt idx="547">
                  <c:v>2782</c:v>
                </c:pt>
                <c:pt idx="548">
                  <c:v>2787</c:v>
                </c:pt>
                <c:pt idx="549">
                  <c:v>2792</c:v>
                </c:pt>
                <c:pt idx="550">
                  <c:v>2797</c:v>
                </c:pt>
                <c:pt idx="551">
                  <c:v>2802</c:v>
                </c:pt>
                <c:pt idx="552">
                  <c:v>2807</c:v>
                </c:pt>
                <c:pt idx="553">
                  <c:v>2812</c:v>
                </c:pt>
                <c:pt idx="554">
                  <c:v>2817</c:v>
                </c:pt>
                <c:pt idx="555">
                  <c:v>2822</c:v>
                </c:pt>
                <c:pt idx="556">
                  <c:v>2828</c:v>
                </c:pt>
                <c:pt idx="557">
                  <c:v>2833</c:v>
                </c:pt>
                <c:pt idx="558">
                  <c:v>2838</c:v>
                </c:pt>
                <c:pt idx="559">
                  <c:v>2843</c:v>
                </c:pt>
                <c:pt idx="560">
                  <c:v>2848</c:v>
                </c:pt>
                <c:pt idx="561">
                  <c:v>2853</c:v>
                </c:pt>
                <c:pt idx="562">
                  <c:v>2859</c:v>
                </c:pt>
                <c:pt idx="563">
                  <c:v>2864</c:v>
                </c:pt>
                <c:pt idx="564">
                  <c:v>2869</c:v>
                </c:pt>
                <c:pt idx="565">
                  <c:v>2874</c:v>
                </c:pt>
                <c:pt idx="566">
                  <c:v>2879</c:v>
                </c:pt>
                <c:pt idx="567">
                  <c:v>2884</c:v>
                </c:pt>
                <c:pt idx="568">
                  <c:v>2886</c:v>
                </c:pt>
              </c:numCache>
            </c:numRef>
          </c:xVal>
          <c:yVal>
            <c:numRef>
              <c:f>Sheet1!$D$76:$UZ$76</c:f>
              <c:numCache>
                <c:formatCode>General</c:formatCode>
                <c:ptCount val="569"/>
                <c:pt idx="0">
                  <c:v>0.38</c:v>
                </c:pt>
                <c:pt idx="1">
                  <c:v>0.76</c:v>
                </c:pt>
                <c:pt idx="2">
                  <c:v>1.13</c:v>
                </c:pt>
                <c:pt idx="3">
                  <c:v>1.5</c:v>
                </c:pt>
                <c:pt idx="4">
                  <c:v>1.86</c:v>
                </c:pt>
                <c:pt idx="5">
                  <c:v>2.26</c:v>
                </c:pt>
                <c:pt idx="6">
                  <c:v>2.57</c:v>
                </c:pt>
                <c:pt idx="7">
                  <c:v>2.97</c:v>
                </c:pt>
                <c:pt idx="8">
                  <c:v>3.38</c:v>
                </c:pt>
                <c:pt idx="9">
                  <c:v>3.69</c:v>
                </c:pt>
                <c:pt idx="10">
                  <c:v>4.07</c:v>
                </c:pt>
                <c:pt idx="11">
                  <c:v>4.44</c:v>
                </c:pt>
                <c:pt idx="12">
                  <c:v>4.78</c:v>
                </c:pt>
                <c:pt idx="13">
                  <c:v>5.14</c:v>
                </c:pt>
                <c:pt idx="14">
                  <c:v>5.58</c:v>
                </c:pt>
                <c:pt idx="15">
                  <c:v>5.93</c:v>
                </c:pt>
                <c:pt idx="16">
                  <c:v>6.3</c:v>
                </c:pt>
                <c:pt idx="17">
                  <c:v>6.7</c:v>
                </c:pt>
                <c:pt idx="18">
                  <c:v>7.06</c:v>
                </c:pt>
                <c:pt idx="19">
                  <c:v>7.43</c:v>
                </c:pt>
                <c:pt idx="20">
                  <c:v>7.84</c:v>
                </c:pt>
                <c:pt idx="21">
                  <c:v>8.210000000000001</c:v>
                </c:pt>
                <c:pt idx="22">
                  <c:v>8.58</c:v>
                </c:pt>
                <c:pt idx="23">
                  <c:v>8.970000000000001</c:v>
                </c:pt>
                <c:pt idx="24">
                  <c:v>9.380000000000001</c:v>
                </c:pt>
                <c:pt idx="25">
                  <c:v>9.789999999999999</c:v>
                </c:pt>
                <c:pt idx="26">
                  <c:v>10.11</c:v>
                </c:pt>
                <c:pt idx="27">
                  <c:v>10.49</c:v>
                </c:pt>
                <c:pt idx="28">
                  <c:v>10.91</c:v>
                </c:pt>
                <c:pt idx="29">
                  <c:v>11.2</c:v>
                </c:pt>
                <c:pt idx="30">
                  <c:v>11.59</c:v>
                </c:pt>
                <c:pt idx="31">
                  <c:v>11.96</c:v>
                </c:pt>
                <c:pt idx="32">
                  <c:v>12.27</c:v>
                </c:pt>
                <c:pt idx="33">
                  <c:v>12.66</c:v>
                </c:pt>
                <c:pt idx="34">
                  <c:v>13.02</c:v>
                </c:pt>
                <c:pt idx="35">
                  <c:v>13.4</c:v>
                </c:pt>
                <c:pt idx="36">
                  <c:v>13.72</c:v>
                </c:pt>
                <c:pt idx="37">
                  <c:v>14.22</c:v>
                </c:pt>
                <c:pt idx="38">
                  <c:v>14.6</c:v>
                </c:pt>
                <c:pt idx="39">
                  <c:v>14.94</c:v>
                </c:pt>
                <c:pt idx="40">
                  <c:v>15.29</c:v>
                </c:pt>
                <c:pt idx="41">
                  <c:v>15.69</c:v>
                </c:pt>
                <c:pt idx="42">
                  <c:v>16.08</c:v>
                </c:pt>
                <c:pt idx="43">
                  <c:v>16.52</c:v>
                </c:pt>
                <c:pt idx="44">
                  <c:v>16.81</c:v>
                </c:pt>
                <c:pt idx="45">
                  <c:v>17.2</c:v>
                </c:pt>
                <c:pt idx="46">
                  <c:v>17.56</c:v>
                </c:pt>
                <c:pt idx="47">
                  <c:v>17.88</c:v>
                </c:pt>
                <c:pt idx="48">
                  <c:v>18.26</c:v>
                </c:pt>
                <c:pt idx="49">
                  <c:v>18.68</c:v>
                </c:pt>
                <c:pt idx="50">
                  <c:v>19.02</c:v>
                </c:pt>
                <c:pt idx="51">
                  <c:v>19.47</c:v>
                </c:pt>
                <c:pt idx="52">
                  <c:v>19.86</c:v>
                </c:pt>
                <c:pt idx="53">
                  <c:v>20.26</c:v>
                </c:pt>
                <c:pt idx="54">
                  <c:v>20.55</c:v>
                </c:pt>
                <c:pt idx="55">
                  <c:v>20.97</c:v>
                </c:pt>
                <c:pt idx="56">
                  <c:v>21.33</c:v>
                </c:pt>
                <c:pt idx="57">
                  <c:v>21.68</c:v>
                </c:pt>
                <c:pt idx="58">
                  <c:v>22.04</c:v>
                </c:pt>
                <c:pt idx="59">
                  <c:v>22.43</c:v>
                </c:pt>
                <c:pt idx="60">
                  <c:v>22.82</c:v>
                </c:pt>
                <c:pt idx="61">
                  <c:v>23.16</c:v>
                </c:pt>
                <c:pt idx="62">
                  <c:v>23.54</c:v>
                </c:pt>
                <c:pt idx="63">
                  <c:v>23.9</c:v>
                </c:pt>
                <c:pt idx="64">
                  <c:v>24.3</c:v>
                </c:pt>
                <c:pt idx="65">
                  <c:v>24.63</c:v>
                </c:pt>
                <c:pt idx="66">
                  <c:v>25</c:v>
                </c:pt>
                <c:pt idx="67">
                  <c:v>25.4</c:v>
                </c:pt>
                <c:pt idx="68">
                  <c:v>25.77</c:v>
                </c:pt>
                <c:pt idx="69">
                  <c:v>26.13</c:v>
                </c:pt>
                <c:pt idx="70">
                  <c:v>26.49</c:v>
                </c:pt>
                <c:pt idx="71">
                  <c:v>26.89</c:v>
                </c:pt>
                <c:pt idx="72">
                  <c:v>27.21</c:v>
                </c:pt>
                <c:pt idx="73">
                  <c:v>27.61</c:v>
                </c:pt>
                <c:pt idx="74">
                  <c:v>27.97</c:v>
                </c:pt>
                <c:pt idx="75">
                  <c:v>28.38</c:v>
                </c:pt>
                <c:pt idx="76">
                  <c:v>28.7</c:v>
                </c:pt>
                <c:pt idx="77">
                  <c:v>29.08</c:v>
                </c:pt>
                <c:pt idx="78">
                  <c:v>29.48</c:v>
                </c:pt>
                <c:pt idx="79">
                  <c:v>29.84</c:v>
                </c:pt>
                <c:pt idx="80">
                  <c:v>30.19</c:v>
                </c:pt>
                <c:pt idx="81">
                  <c:v>30.64</c:v>
                </c:pt>
                <c:pt idx="82">
                  <c:v>31.04</c:v>
                </c:pt>
                <c:pt idx="83">
                  <c:v>31.36</c:v>
                </c:pt>
                <c:pt idx="84">
                  <c:v>31.76</c:v>
                </c:pt>
                <c:pt idx="85">
                  <c:v>32.16</c:v>
                </c:pt>
                <c:pt idx="86">
                  <c:v>32.55</c:v>
                </c:pt>
                <c:pt idx="87">
                  <c:v>32.87</c:v>
                </c:pt>
                <c:pt idx="88">
                  <c:v>33.27</c:v>
                </c:pt>
                <c:pt idx="89">
                  <c:v>33.65</c:v>
                </c:pt>
                <c:pt idx="90">
                  <c:v>33.95</c:v>
                </c:pt>
                <c:pt idx="91">
                  <c:v>34.32</c:v>
                </c:pt>
                <c:pt idx="92">
                  <c:v>34.73</c:v>
                </c:pt>
                <c:pt idx="93">
                  <c:v>35.14</c:v>
                </c:pt>
                <c:pt idx="94">
                  <c:v>35.52</c:v>
                </c:pt>
                <c:pt idx="95">
                  <c:v>35.9</c:v>
                </c:pt>
                <c:pt idx="96">
                  <c:v>36.3</c:v>
                </c:pt>
                <c:pt idx="97">
                  <c:v>36.62</c:v>
                </c:pt>
                <c:pt idx="98">
                  <c:v>37.03</c:v>
                </c:pt>
                <c:pt idx="99">
                  <c:v>37.41</c:v>
                </c:pt>
                <c:pt idx="100">
                  <c:v>37.8</c:v>
                </c:pt>
                <c:pt idx="101">
                  <c:v>38.13</c:v>
                </c:pt>
                <c:pt idx="102">
                  <c:v>38.5</c:v>
                </c:pt>
                <c:pt idx="103">
                  <c:v>38.91</c:v>
                </c:pt>
                <c:pt idx="104">
                  <c:v>39.23</c:v>
                </c:pt>
                <c:pt idx="105">
                  <c:v>39.65</c:v>
                </c:pt>
                <c:pt idx="106">
                  <c:v>40.04</c:v>
                </c:pt>
                <c:pt idx="107">
                  <c:v>40.45</c:v>
                </c:pt>
                <c:pt idx="108">
                  <c:v>40.84</c:v>
                </c:pt>
                <c:pt idx="109">
                  <c:v>41.23</c:v>
                </c:pt>
                <c:pt idx="110">
                  <c:v>41.56</c:v>
                </c:pt>
                <c:pt idx="111">
                  <c:v>41.91</c:v>
                </c:pt>
                <c:pt idx="112">
                  <c:v>42.31</c:v>
                </c:pt>
                <c:pt idx="113">
                  <c:v>42.68</c:v>
                </c:pt>
                <c:pt idx="114">
                  <c:v>43.05</c:v>
                </c:pt>
                <c:pt idx="115">
                  <c:v>43.41</c:v>
                </c:pt>
                <c:pt idx="116">
                  <c:v>43.79</c:v>
                </c:pt>
                <c:pt idx="117">
                  <c:v>44.11</c:v>
                </c:pt>
                <c:pt idx="118">
                  <c:v>44.5</c:v>
                </c:pt>
                <c:pt idx="119">
                  <c:v>44.88</c:v>
                </c:pt>
                <c:pt idx="120">
                  <c:v>45.25</c:v>
                </c:pt>
                <c:pt idx="121">
                  <c:v>45.58</c:v>
                </c:pt>
                <c:pt idx="122">
                  <c:v>45.96</c:v>
                </c:pt>
                <c:pt idx="123">
                  <c:v>46.36</c:v>
                </c:pt>
                <c:pt idx="124">
                  <c:v>46.71</c:v>
                </c:pt>
                <c:pt idx="125">
                  <c:v>47.05</c:v>
                </c:pt>
                <c:pt idx="126">
                  <c:v>47.5</c:v>
                </c:pt>
                <c:pt idx="127">
                  <c:v>47.89</c:v>
                </c:pt>
                <c:pt idx="128">
                  <c:v>48.2</c:v>
                </c:pt>
                <c:pt idx="129">
                  <c:v>48.58</c:v>
                </c:pt>
                <c:pt idx="130">
                  <c:v>49</c:v>
                </c:pt>
                <c:pt idx="131">
                  <c:v>49.43</c:v>
                </c:pt>
                <c:pt idx="132">
                  <c:v>49.73</c:v>
                </c:pt>
                <c:pt idx="133">
                  <c:v>50.13</c:v>
                </c:pt>
                <c:pt idx="134">
                  <c:v>50.52</c:v>
                </c:pt>
                <c:pt idx="135">
                  <c:v>50.89</c:v>
                </c:pt>
                <c:pt idx="136">
                  <c:v>51.3</c:v>
                </c:pt>
                <c:pt idx="137">
                  <c:v>51.61</c:v>
                </c:pt>
                <c:pt idx="138">
                  <c:v>52.02</c:v>
                </c:pt>
                <c:pt idx="139">
                  <c:v>52.42</c:v>
                </c:pt>
                <c:pt idx="140">
                  <c:v>52.8</c:v>
                </c:pt>
                <c:pt idx="141">
                  <c:v>53.11</c:v>
                </c:pt>
                <c:pt idx="142">
                  <c:v>53.51</c:v>
                </c:pt>
                <c:pt idx="143">
                  <c:v>53.88</c:v>
                </c:pt>
                <c:pt idx="144">
                  <c:v>54.24</c:v>
                </c:pt>
                <c:pt idx="145">
                  <c:v>54.62</c:v>
                </c:pt>
                <c:pt idx="146">
                  <c:v>55</c:v>
                </c:pt>
                <c:pt idx="147">
                  <c:v>55.38</c:v>
                </c:pt>
                <c:pt idx="148">
                  <c:v>55.7</c:v>
                </c:pt>
                <c:pt idx="149">
                  <c:v>56.05</c:v>
                </c:pt>
                <c:pt idx="150">
                  <c:v>56.45</c:v>
                </c:pt>
                <c:pt idx="151">
                  <c:v>56.81</c:v>
                </c:pt>
                <c:pt idx="152">
                  <c:v>57.13</c:v>
                </c:pt>
                <c:pt idx="153">
                  <c:v>57.52</c:v>
                </c:pt>
                <c:pt idx="154">
                  <c:v>57.97</c:v>
                </c:pt>
                <c:pt idx="155">
                  <c:v>58.38</c:v>
                </c:pt>
                <c:pt idx="156">
                  <c:v>58.69</c:v>
                </c:pt>
                <c:pt idx="157">
                  <c:v>59.09</c:v>
                </c:pt>
                <c:pt idx="158">
                  <c:v>59.48</c:v>
                </c:pt>
                <c:pt idx="159">
                  <c:v>59.85</c:v>
                </c:pt>
                <c:pt idx="160">
                  <c:v>60.15</c:v>
                </c:pt>
                <c:pt idx="161">
                  <c:v>60.53</c:v>
                </c:pt>
                <c:pt idx="162">
                  <c:v>60.92</c:v>
                </c:pt>
                <c:pt idx="163">
                  <c:v>61.3</c:v>
                </c:pt>
                <c:pt idx="164">
                  <c:v>61.6</c:v>
                </c:pt>
                <c:pt idx="165">
                  <c:v>62.01</c:v>
                </c:pt>
                <c:pt idx="166">
                  <c:v>62.38</c:v>
                </c:pt>
                <c:pt idx="167">
                  <c:v>62.75</c:v>
                </c:pt>
                <c:pt idx="168">
                  <c:v>63.06</c:v>
                </c:pt>
                <c:pt idx="169">
                  <c:v>63.46</c:v>
                </c:pt>
                <c:pt idx="170">
                  <c:v>63.84</c:v>
                </c:pt>
                <c:pt idx="171">
                  <c:v>64.22</c:v>
                </c:pt>
                <c:pt idx="172">
                  <c:v>64.54000000000001</c:v>
                </c:pt>
                <c:pt idx="173">
                  <c:v>64.91</c:v>
                </c:pt>
                <c:pt idx="174">
                  <c:v>65.34999999999999</c:v>
                </c:pt>
                <c:pt idx="175">
                  <c:v>65.75</c:v>
                </c:pt>
                <c:pt idx="176">
                  <c:v>66.03</c:v>
                </c:pt>
                <c:pt idx="177">
                  <c:v>66.44</c:v>
                </c:pt>
                <c:pt idx="178">
                  <c:v>66.8</c:v>
                </c:pt>
                <c:pt idx="179">
                  <c:v>67.23999999999999</c:v>
                </c:pt>
                <c:pt idx="180">
                  <c:v>67.54000000000001</c:v>
                </c:pt>
                <c:pt idx="181">
                  <c:v>67.98999999999999</c:v>
                </c:pt>
                <c:pt idx="182">
                  <c:v>68.40000000000001</c:v>
                </c:pt>
                <c:pt idx="183">
                  <c:v>68.76000000000001</c:v>
                </c:pt>
                <c:pt idx="184">
                  <c:v>69.08</c:v>
                </c:pt>
                <c:pt idx="185">
                  <c:v>69.44</c:v>
                </c:pt>
                <c:pt idx="186">
                  <c:v>69.84999999999999</c:v>
                </c:pt>
                <c:pt idx="187">
                  <c:v>70.23999999999999</c:v>
                </c:pt>
                <c:pt idx="188">
                  <c:v>70.53</c:v>
                </c:pt>
                <c:pt idx="189">
                  <c:v>70.91</c:v>
                </c:pt>
                <c:pt idx="190">
                  <c:v>71.29000000000001</c:v>
                </c:pt>
                <c:pt idx="191">
                  <c:v>71.70999999999999</c:v>
                </c:pt>
                <c:pt idx="192">
                  <c:v>72.01000000000001</c:v>
                </c:pt>
                <c:pt idx="193">
                  <c:v>72.40000000000001</c:v>
                </c:pt>
                <c:pt idx="194">
                  <c:v>72.78</c:v>
                </c:pt>
                <c:pt idx="195">
                  <c:v>73.17</c:v>
                </c:pt>
                <c:pt idx="196">
                  <c:v>73.5</c:v>
                </c:pt>
                <c:pt idx="197">
                  <c:v>73.95999999999999</c:v>
                </c:pt>
                <c:pt idx="198">
                  <c:v>74.38</c:v>
                </c:pt>
                <c:pt idx="199">
                  <c:v>74.77</c:v>
                </c:pt>
                <c:pt idx="200">
                  <c:v>75.06</c:v>
                </c:pt>
                <c:pt idx="201">
                  <c:v>75.47</c:v>
                </c:pt>
                <c:pt idx="202">
                  <c:v>75.88</c:v>
                </c:pt>
                <c:pt idx="203">
                  <c:v>76.25</c:v>
                </c:pt>
                <c:pt idx="204">
                  <c:v>76.62</c:v>
                </c:pt>
                <c:pt idx="205">
                  <c:v>76.98999999999999</c:v>
                </c:pt>
                <c:pt idx="206">
                  <c:v>77.38</c:v>
                </c:pt>
                <c:pt idx="207">
                  <c:v>77.77</c:v>
                </c:pt>
                <c:pt idx="208">
                  <c:v>78.15000000000001</c:v>
                </c:pt>
                <c:pt idx="209">
                  <c:v>78.45999999999999</c:v>
                </c:pt>
                <c:pt idx="210">
                  <c:v>78.81999999999999</c:v>
                </c:pt>
                <c:pt idx="211">
                  <c:v>79.19</c:v>
                </c:pt>
                <c:pt idx="212">
                  <c:v>79.54000000000001</c:v>
                </c:pt>
                <c:pt idx="213">
                  <c:v>79.95999999999999</c:v>
                </c:pt>
                <c:pt idx="214">
                  <c:v>80.34</c:v>
                </c:pt>
                <c:pt idx="215">
                  <c:v>80.73999999999999</c:v>
                </c:pt>
                <c:pt idx="216">
                  <c:v>81.26000000000001</c:v>
                </c:pt>
                <c:pt idx="217">
                  <c:v>81.56</c:v>
                </c:pt>
                <c:pt idx="218">
                  <c:v>81.95999999999999</c:v>
                </c:pt>
                <c:pt idx="219">
                  <c:v>82.33</c:v>
                </c:pt>
                <c:pt idx="220">
                  <c:v>82.70999999999999</c:v>
                </c:pt>
                <c:pt idx="221">
                  <c:v>83.09</c:v>
                </c:pt>
                <c:pt idx="222">
                  <c:v>83.45</c:v>
                </c:pt>
                <c:pt idx="223">
                  <c:v>83.78</c:v>
                </c:pt>
                <c:pt idx="224">
                  <c:v>84.2</c:v>
                </c:pt>
                <c:pt idx="225">
                  <c:v>84.56999999999999</c:v>
                </c:pt>
                <c:pt idx="226">
                  <c:v>84.98999999999999</c:v>
                </c:pt>
                <c:pt idx="227">
                  <c:v>85.3</c:v>
                </c:pt>
                <c:pt idx="228">
                  <c:v>85.66</c:v>
                </c:pt>
                <c:pt idx="229">
                  <c:v>86.04000000000001</c:v>
                </c:pt>
                <c:pt idx="230">
                  <c:v>86.41</c:v>
                </c:pt>
                <c:pt idx="231">
                  <c:v>86.81999999999999</c:v>
                </c:pt>
                <c:pt idx="232">
                  <c:v>87.2</c:v>
                </c:pt>
                <c:pt idx="233">
                  <c:v>87.48999999999999</c:v>
                </c:pt>
                <c:pt idx="234">
                  <c:v>87.89</c:v>
                </c:pt>
                <c:pt idx="235">
                  <c:v>88.27</c:v>
                </c:pt>
                <c:pt idx="236">
                  <c:v>88.67</c:v>
                </c:pt>
                <c:pt idx="237">
                  <c:v>89.03</c:v>
                </c:pt>
                <c:pt idx="238">
                  <c:v>89.37</c:v>
                </c:pt>
                <c:pt idx="239">
                  <c:v>89.72</c:v>
                </c:pt>
                <c:pt idx="240">
                  <c:v>90.15000000000001</c:v>
                </c:pt>
                <c:pt idx="241">
                  <c:v>90.59999999999999</c:v>
                </c:pt>
                <c:pt idx="242">
                  <c:v>90.91</c:v>
                </c:pt>
                <c:pt idx="243">
                  <c:v>91.34999999999999</c:v>
                </c:pt>
                <c:pt idx="244">
                  <c:v>91.76000000000001</c:v>
                </c:pt>
                <c:pt idx="245">
                  <c:v>92.19</c:v>
                </c:pt>
                <c:pt idx="246">
                  <c:v>92.48999999999999</c:v>
                </c:pt>
                <c:pt idx="247">
                  <c:v>92.90000000000001</c:v>
                </c:pt>
                <c:pt idx="248">
                  <c:v>93.26000000000001</c:v>
                </c:pt>
                <c:pt idx="249">
                  <c:v>93.67</c:v>
                </c:pt>
                <c:pt idx="250">
                  <c:v>94.06</c:v>
                </c:pt>
                <c:pt idx="251">
                  <c:v>94.44</c:v>
                </c:pt>
                <c:pt idx="252">
                  <c:v>94.81999999999999</c:v>
                </c:pt>
                <c:pt idx="253">
                  <c:v>95.15000000000001</c:v>
                </c:pt>
                <c:pt idx="254">
                  <c:v>95.51000000000001</c:v>
                </c:pt>
                <c:pt idx="255">
                  <c:v>95.87</c:v>
                </c:pt>
                <c:pt idx="256">
                  <c:v>96.26000000000001</c:v>
                </c:pt>
                <c:pt idx="257">
                  <c:v>96.61</c:v>
                </c:pt>
                <c:pt idx="258">
                  <c:v>96.95999999999999</c:v>
                </c:pt>
                <c:pt idx="259">
                  <c:v>97.33</c:v>
                </c:pt>
                <c:pt idx="260">
                  <c:v>97.73999999999999</c:v>
                </c:pt>
                <c:pt idx="261">
                  <c:v>98.14</c:v>
                </c:pt>
                <c:pt idx="262">
                  <c:v>98.48</c:v>
                </c:pt>
                <c:pt idx="263">
                  <c:v>98.84</c:v>
                </c:pt>
                <c:pt idx="264">
                  <c:v>99.25</c:v>
                </c:pt>
                <c:pt idx="265">
                  <c:v>99.64</c:v>
                </c:pt>
                <c:pt idx="266">
                  <c:v>100.04</c:v>
                </c:pt>
                <c:pt idx="267">
                  <c:v>100.43</c:v>
                </c:pt>
                <c:pt idx="268">
                  <c:v>100.73</c:v>
                </c:pt>
                <c:pt idx="269">
                  <c:v>101.16</c:v>
                </c:pt>
                <c:pt idx="270">
                  <c:v>101.56</c:v>
                </c:pt>
                <c:pt idx="271">
                  <c:v>101.93</c:v>
                </c:pt>
                <c:pt idx="272">
                  <c:v>102.35</c:v>
                </c:pt>
                <c:pt idx="273">
                  <c:v>102.69</c:v>
                </c:pt>
                <c:pt idx="274">
                  <c:v>103.06</c:v>
                </c:pt>
                <c:pt idx="275">
                  <c:v>103.47</c:v>
                </c:pt>
                <c:pt idx="276">
                  <c:v>103.83</c:v>
                </c:pt>
                <c:pt idx="277">
                  <c:v>104.15</c:v>
                </c:pt>
                <c:pt idx="278">
                  <c:v>104.51</c:v>
                </c:pt>
                <c:pt idx="279">
                  <c:v>104.9</c:v>
                </c:pt>
                <c:pt idx="280">
                  <c:v>105.26</c:v>
                </c:pt>
                <c:pt idx="281">
                  <c:v>105.65</c:v>
                </c:pt>
                <c:pt idx="282">
                  <c:v>105.94</c:v>
                </c:pt>
                <c:pt idx="283">
                  <c:v>106.35</c:v>
                </c:pt>
                <c:pt idx="284">
                  <c:v>106.69</c:v>
                </c:pt>
                <c:pt idx="285">
                  <c:v>107.08</c:v>
                </c:pt>
                <c:pt idx="286">
                  <c:v>107.44</c:v>
                </c:pt>
                <c:pt idx="287">
                  <c:v>107.79</c:v>
                </c:pt>
                <c:pt idx="288">
                  <c:v>108.15</c:v>
                </c:pt>
                <c:pt idx="289">
                  <c:v>108.55</c:v>
                </c:pt>
                <c:pt idx="290">
                  <c:v>108.9</c:v>
                </c:pt>
                <c:pt idx="291">
                  <c:v>109.18</c:v>
                </c:pt>
                <c:pt idx="292">
                  <c:v>109.59</c:v>
                </c:pt>
                <c:pt idx="293">
                  <c:v>110.02</c:v>
                </c:pt>
                <c:pt idx="294">
                  <c:v>110.41</c:v>
                </c:pt>
                <c:pt idx="295">
                  <c:v>110.81</c:v>
                </c:pt>
                <c:pt idx="296">
                  <c:v>111.12</c:v>
                </c:pt>
                <c:pt idx="297">
                  <c:v>111.46</c:v>
                </c:pt>
                <c:pt idx="298">
                  <c:v>111.88</c:v>
                </c:pt>
                <c:pt idx="299">
                  <c:v>112.28</c:v>
                </c:pt>
                <c:pt idx="300">
                  <c:v>112.62</c:v>
                </c:pt>
                <c:pt idx="301">
                  <c:v>112.99</c:v>
                </c:pt>
                <c:pt idx="302">
                  <c:v>113.34</c:v>
                </c:pt>
                <c:pt idx="303">
                  <c:v>113.76</c:v>
                </c:pt>
                <c:pt idx="304">
                  <c:v>114.13</c:v>
                </c:pt>
                <c:pt idx="305">
                  <c:v>114.51</c:v>
                </c:pt>
                <c:pt idx="306">
                  <c:v>114.83</c:v>
                </c:pt>
                <c:pt idx="307">
                  <c:v>115.22</c:v>
                </c:pt>
                <c:pt idx="308">
                  <c:v>115.61</c:v>
                </c:pt>
                <c:pt idx="309">
                  <c:v>115.99</c:v>
                </c:pt>
                <c:pt idx="310">
                  <c:v>116.3</c:v>
                </c:pt>
                <c:pt idx="311">
                  <c:v>116.7</c:v>
                </c:pt>
                <c:pt idx="312">
                  <c:v>117.09</c:v>
                </c:pt>
                <c:pt idx="313">
                  <c:v>117.47</c:v>
                </c:pt>
                <c:pt idx="314">
                  <c:v>117.87</c:v>
                </c:pt>
                <c:pt idx="315">
                  <c:v>118.26</c:v>
                </c:pt>
                <c:pt idx="316">
                  <c:v>118.63</c:v>
                </c:pt>
                <c:pt idx="317">
                  <c:v>119.04</c:v>
                </c:pt>
                <c:pt idx="318">
                  <c:v>119.44</c:v>
                </c:pt>
                <c:pt idx="319">
                  <c:v>119.77</c:v>
                </c:pt>
                <c:pt idx="320">
                  <c:v>120.16</c:v>
                </c:pt>
                <c:pt idx="321">
                  <c:v>120.55</c:v>
                </c:pt>
                <c:pt idx="322">
                  <c:v>120.92</c:v>
                </c:pt>
                <c:pt idx="323">
                  <c:v>121.33</c:v>
                </c:pt>
                <c:pt idx="324">
                  <c:v>121.62</c:v>
                </c:pt>
                <c:pt idx="325">
                  <c:v>122</c:v>
                </c:pt>
                <c:pt idx="326">
                  <c:v>122.38</c:v>
                </c:pt>
                <c:pt idx="327">
                  <c:v>122.77</c:v>
                </c:pt>
                <c:pt idx="328">
                  <c:v>123.14</c:v>
                </c:pt>
                <c:pt idx="329">
                  <c:v>123.45</c:v>
                </c:pt>
                <c:pt idx="330">
                  <c:v>123.81</c:v>
                </c:pt>
                <c:pt idx="331">
                  <c:v>124.2</c:v>
                </c:pt>
                <c:pt idx="332">
                  <c:v>124.58</c:v>
                </c:pt>
                <c:pt idx="333">
                  <c:v>124.96</c:v>
                </c:pt>
                <c:pt idx="334">
                  <c:v>125.24</c:v>
                </c:pt>
                <c:pt idx="335">
                  <c:v>125.69</c:v>
                </c:pt>
                <c:pt idx="336">
                  <c:v>126.09</c:v>
                </c:pt>
                <c:pt idx="337">
                  <c:v>126.47</c:v>
                </c:pt>
                <c:pt idx="338">
                  <c:v>126.85</c:v>
                </c:pt>
                <c:pt idx="339">
                  <c:v>127.25</c:v>
                </c:pt>
                <c:pt idx="340">
                  <c:v>127.66</c:v>
                </c:pt>
                <c:pt idx="341">
                  <c:v>128.01</c:v>
                </c:pt>
                <c:pt idx="342">
                  <c:v>128.36</c:v>
                </c:pt>
                <c:pt idx="343">
                  <c:v>128.74</c:v>
                </c:pt>
                <c:pt idx="344">
                  <c:v>129.14</c:v>
                </c:pt>
                <c:pt idx="345">
                  <c:v>129.5</c:v>
                </c:pt>
                <c:pt idx="346">
                  <c:v>129.89</c:v>
                </c:pt>
                <c:pt idx="347">
                  <c:v>130.26</c:v>
                </c:pt>
                <c:pt idx="348">
                  <c:v>130.56</c:v>
                </c:pt>
                <c:pt idx="349">
                  <c:v>130.93</c:v>
                </c:pt>
                <c:pt idx="350">
                  <c:v>131.39</c:v>
                </c:pt>
                <c:pt idx="351">
                  <c:v>131.74</c:v>
                </c:pt>
                <c:pt idx="352">
                  <c:v>132.1</c:v>
                </c:pt>
                <c:pt idx="353">
                  <c:v>132.39</c:v>
                </c:pt>
                <c:pt idx="354">
                  <c:v>132.81</c:v>
                </c:pt>
                <c:pt idx="355">
                  <c:v>133.18</c:v>
                </c:pt>
                <c:pt idx="356">
                  <c:v>133.57</c:v>
                </c:pt>
                <c:pt idx="357">
                  <c:v>133.97</c:v>
                </c:pt>
                <c:pt idx="358">
                  <c:v>134.31</c:v>
                </c:pt>
                <c:pt idx="359">
                  <c:v>134.73</c:v>
                </c:pt>
                <c:pt idx="360">
                  <c:v>135.13</c:v>
                </c:pt>
                <c:pt idx="361">
                  <c:v>135.51</c:v>
                </c:pt>
                <c:pt idx="362">
                  <c:v>135.88</c:v>
                </c:pt>
                <c:pt idx="363">
                  <c:v>136.18</c:v>
                </c:pt>
                <c:pt idx="364">
                  <c:v>136.58</c:v>
                </c:pt>
                <c:pt idx="365">
                  <c:v>136.98</c:v>
                </c:pt>
                <c:pt idx="366">
                  <c:v>137.37</c:v>
                </c:pt>
                <c:pt idx="367">
                  <c:v>137.75</c:v>
                </c:pt>
                <c:pt idx="368">
                  <c:v>138.07</c:v>
                </c:pt>
                <c:pt idx="369">
                  <c:v>138.47</c:v>
                </c:pt>
                <c:pt idx="370">
                  <c:v>138.89</c:v>
                </c:pt>
                <c:pt idx="371">
                  <c:v>139.31</c:v>
                </c:pt>
                <c:pt idx="372">
                  <c:v>139.7</c:v>
                </c:pt>
                <c:pt idx="373">
                  <c:v>140.09</c:v>
                </c:pt>
                <c:pt idx="374">
                  <c:v>140.47</c:v>
                </c:pt>
                <c:pt idx="375">
                  <c:v>140.88</c:v>
                </c:pt>
                <c:pt idx="376">
                  <c:v>141.32</c:v>
                </c:pt>
                <c:pt idx="377">
                  <c:v>141.73</c:v>
                </c:pt>
                <c:pt idx="378">
                  <c:v>142.11</c:v>
                </c:pt>
                <c:pt idx="379">
                  <c:v>142.45</c:v>
                </c:pt>
                <c:pt idx="380">
                  <c:v>142.81</c:v>
                </c:pt>
                <c:pt idx="381">
                  <c:v>143.21</c:v>
                </c:pt>
                <c:pt idx="382">
                  <c:v>143.63</c:v>
                </c:pt>
                <c:pt idx="383">
                  <c:v>143.99</c:v>
                </c:pt>
                <c:pt idx="384">
                  <c:v>144.27</c:v>
                </c:pt>
                <c:pt idx="385">
                  <c:v>144.67</c:v>
                </c:pt>
                <c:pt idx="386">
                  <c:v>145.07</c:v>
                </c:pt>
                <c:pt idx="387">
                  <c:v>145.48</c:v>
                </c:pt>
                <c:pt idx="388">
                  <c:v>145.86</c:v>
                </c:pt>
                <c:pt idx="389">
                  <c:v>146.18</c:v>
                </c:pt>
                <c:pt idx="390">
                  <c:v>146.54</c:v>
                </c:pt>
                <c:pt idx="391">
                  <c:v>146.98</c:v>
                </c:pt>
                <c:pt idx="392">
                  <c:v>147.37</c:v>
                </c:pt>
                <c:pt idx="393">
                  <c:v>147.71</c:v>
                </c:pt>
                <c:pt idx="394">
                  <c:v>148.12</c:v>
                </c:pt>
                <c:pt idx="395">
                  <c:v>148.51</c:v>
                </c:pt>
                <c:pt idx="396">
                  <c:v>148.84</c:v>
                </c:pt>
                <c:pt idx="397">
                  <c:v>149.33</c:v>
                </c:pt>
                <c:pt idx="398">
                  <c:v>149.7</c:v>
                </c:pt>
                <c:pt idx="399">
                  <c:v>150.03</c:v>
                </c:pt>
                <c:pt idx="400">
                  <c:v>150.42</c:v>
                </c:pt>
                <c:pt idx="401">
                  <c:v>150.81</c:v>
                </c:pt>
                <c:pt idx="402">
                  <c:v>151.19</c:v>
                </c:pt>
                <c:pt idx="403">
                  <c:v>151.6</c:v>
                </c:pt>
                <c:pt idx="404">
                  <c:v>152</c:v>
                </c:pt>
                <c:pt idx="405">
                  <c:v>152.3</c:v>
                </c:pt>
                <c:pt idx="406">
                  <c:v>152.68</c:v>
                </c:pt>
                <c:pt idx="407">
                  <c:v>153.12</c:v>
                </c:pt>
                <c:pt idx="408">
                  <c:v>153.51</c:v>
                </c:pt>
                <c:pt idx="409">
                  <c:v>153.91</c:v>
                </c:pt>
                <c:pt idx="410">
                  <c:v>154.24</c:v>
                </c:pt>
                <c:pt idx="411">
                  <c:v>154.61</c:v>
                </c:pt>
                <c:pt idx="412">
                  <c:v>154.97</c:v>
                </c:pt>
                <c:pt idx="413">
                  <c:v>155.4</c:v>
                </c:pt>
                <c:pt idx="414">
                  <c:v>155.81</c:v>
                </c:pt>
                <c:pt idx="415">
                  <c:v>156.1</c:v>
                </c:pt>
                <c:pt idx="416">
                  <c:v>156.47</c:v>
                </c:pt>
                <c:pt idx="417">
                  <c:v>156.86</c:v>
                </c:pt>
                <c:pt idx="418">
                  <c:v>157.25</c:v>
                </c:pt>
                <c:pt idx="419">
                  <c:v>157.64</c:v>
                </c:pt>
                <c:pt idx="420">
                  <c:v>158.01</c:v>
                </c:pt>
                <c:pt idx="421">
                  <c:v>158.32</c:v>
                </c:pt>
                <c:pt idx="422">
                  <c:v>158.73</c:v>
                </c:pt>
                <c:pt idx="423">
                  <c:v>159.06</c:v>
                </c:pt>
                <c:pt idx="424">
                  <c:v>159.44</c:v>
                </c:pt>
                <c:pt idx="425">
                  <c:v>159.85</c:v>
                </c:pt>
                <c:pt idx="426">
                  <c:v>160.21</c:v>
                </c:pt>
                <c:pt idx="427">
                  <c:v>160.59</c:v>
                </c:pt>
                <c:pt idx="428">
                  <c:v>161.03</c:v>
                </c:pt>
                <c:pt idx="429">
                  <c:v>161.4</c:v>
                </c:pt>
                <c:pt idx="430">
                  <c:v>161.77</c:v>
                </c:pt>
                <c:pt idx="431">
                  <c:v>162.19</c:v>
                </c:pt>
                <c:pt idx="432">
                  <c:v>162.48</c:v>
                </c:pt>
                <c:pt idx="433">
                  <c:v>162.86</c:v>
                </c:pt>
                <c:pt idx="434">
                  <c:v>163.25</c:v>
                </c:pt>
                <c:pt idx="435">
                  <c:v>163.63</c:v>
                </c:pt>
                <c:pt idx="436">
                  <c:v>164.03</c:v>
                </c:pt>
                <c:pt idx="437">
                  <c:v>164.36</c:v>
                </c:pt>
                <c:pt idx="438">
                  <c:v>164.74</c:v>
                </c:pt>
                <c:pt idx="439">
                  <c:v>165.12</c:v>
                </c:pt>
                <c:pt idx="440">
                  <c:v>165.53</c:v>
                </c:pt>
                <c:pt idx="441">
                  <c:v>165.89</c:v>
                </c:pt>
                <c:pt idx="442">
                  <c:v>166.28</c:v>
                </c:pt>
                <c:pt idx="443">
                  <c:v>166.57</c:v>
                </c:pt>
                <c:pt idx="444">
                  <c:v>167.05</c:v>
                </c:pt>
                <c:pt idx="445">
                  <c:v>167.45</c:v>
                </c:pt>
                <c:pt idx="446">
                  <c:v>167.85</c:v>
                </c:pt>
                <c:pt idx="447">
                  <c:v>168.14</c:v>
                </c:pt>
                <c:pt idx="448">
                  <c:v>168.51</c:v>
                </c:pt>
                <c:pt idx="449">
                  <c:v>168.9</c:v>
                </c:pt>
                <c:pt idx="450">
                  <c:v>169.22</c:v>
                </c:pt>
                <c:pt idx="451">
                  <c:v>169.71</c:v>
                </c:pt>
                <c:pt idx="452">
                  <c:v>170.04</c:v>
                </c:pt>
                <c:pt idx="453">
                  <c:v>170.44</c:v>
                </c:pt>
                <c:pt idx="454">
                  <c:v>170.73</c:v>
                </c:pt>
                <c:pt idx="455">
                  <c:v>171.09</c:v>
                </c:pt>
                <c:pt idx="456">
                  <c:v>171.47</c:v>
                </c:pt>
                <c:pt idx="457">
                  <c:v>171.86</c:v>
                </c:pt>
                <c:pt idx="458">
                  <c:v>172.17</c:v>
                </c:pt>
                <c:pt idx="459">
                  <c:v>172.53</c:v>
                </c:pt>
                <c:pt idx="460">
                  <c:v>172.89</c:v>
                </c:pt>
                <c:pt idx="461">
                  <c:v>173.31</c:v>
                </c:pt>
                <c:pt idx="462">
                  <c:v>173.76</c:v>
                </c:pt>
                <c:pt idx="463">
                  <c:v>174.14</c:v>
                </c:pt>
                <c:pt idx="464">
                  <c:v>174.53</c:v>
                </c:pt>
                <c:pt idx="465">
                  <c:v>174.88</c:v>
                </c:pt>
                <c:pt idx="466">
                  <c:v>175.28</c:v>
                </c:pt>
                <c:pt idx="467">
                  <c:v>175.64</c:v>
                </c:pt>
                <c:pt idx="468">
                  <c:v>176.04</c:v>
                </c:pt>
                <c:pt idx="469">
                  <c:v>176.26</c:v>
                </c:pt>
                <c:pt idx="470">
                  <c:v>176.72</c:v>
                </c:pt>
                <c:pt idx="471">
                  <c:v>177.08</c:v>
                </c:pt>
                <c:pt idx="472">
                  <c:v>177.48</c:v>
                </c:pt>
                <c:pt idx="473">
                  <c:v>177.9</c:v>
                </c:pt>
                <c:pt idx="474">
                  <c:v>178.26</c:v>
                </c:pt>
                <c:pt idx="475">
                  <c:v>178.6</c:v>
                </c:pt>
                <c:pt idx="476">
                  <c:v>178.93</c:v>
                </c:pt>
                <c:pt idx="477">
                  <c:v>179.37</c:v>
                </c:pt>
                <c:pt idx="478">
                  <c:v>179.75</c:v>
                </c:pt>
                <c:pt idx="479">
                  <c:v>180.13</c:v>
                </c:pt>
                <c:pt idx="480">
                  <c:v>180.45</c:v>
                </c:pt>
                <c:pt idx="481">
                  <c:v>180.91</c:v>
                </c:pt>
                <c:pt idx="482">
                  <c:v>181.25</c:v>
                </c:pt>
                <c:pt idx="483">
                  <c:v>181.69</c:v>
                </c:pt>
                <c:pt idx="484">
                  <c:v>182.08</c:v>
                </c:pt>
                <c:pt idx="485">
                  <c:v>182.39</c:v>
                </c:pt>
                <c:pt idx="486">
                  <c:v>182.78</c:v>
                </c:pt>
                <c:pt idx="487">
                  <c:v>183.17</c:v>
                </c:pt>
                <c:pt idx="488">
                  <c:v>183.59</c:v>
                </c:pt>
                <c:pt idx="489">
                  <c:v>183.98</c:v>
                </c:pt>
                <c:pt idx="490">
                  <c:v>184.35</c:v>
                </c:pt>
                <c:pt idx="491">
                  <c:v>184.75</c:v>
                </c:pt>
                <c:pt idx="492">
                  <c:v>185.04</c:v>
                </c:pt>
                <c:pt idx="493">
                  <c:v>185.45</c:v>
                </c:pt>
                <c:pt idx="494">
                  <c:v>185.86</c:v>
                </c:pt>
                <c:pt idx="495">
                  <c:v>186.23</c:v>
                </c:pt>
                <c:pt idx="496">
                  <c:v>186.61</c:v>
                </c:pt>
                <c:pt idx="497">
                  <c:v>187.05</c:v>
                </c:pt>
                <c:pt idx="498">
                  <c:v>187.34</c:v>
                </c:pt>
                <c:pt idx="499">
                  <c:v>187.74</c:v>
                </c:pt>
                <c:pt idx="500">
                  <c:v>188.1</c:v>
                </c:pt>
                <c:pt idx="501">
                  <c:v>188.49</c:v>
                </c:pt>
                <c:pt idx="502">
                  <c:v>188.88</c:v>
                </c:pt>
                <c:pt idx="503">
                  <c:v>189.27</c:v>
                </c:pt>
                <c:pt idx="504">
                  <c:v>189.53</c:v>
                </c:pt>
                <c:pt idx="505">
                  <c:v>189.99</c:v>
                </c:pt>
                <c:pt idx="506">
                  <c:v>190.4</c:v>
                </c:pt>
                <c:pt idx="507">
                  <c:v>190.81</c:v>
                </c:pt>
                <c:pt idx="508">
                  <c:v>191.19</c:v>
                </c:pt>
                <c:pt idx="509">
                  <c:v>191.56</c:v>
                </c:pt>
                <c:pt idx="510">
                  <c:v>191.84</c:v>
                </c:pt>
                <c:pt idx="511">
                  <c:v>192.23</c:v>
                </c:pt>
                <c:pt idx="512">
                  <c:v>192.58</c:v>
                </c:pt>
                <c:pt idx="513">
                  <c:v>192.98</c:v>
                </c:pt>
                <c:pt idx="514">
                  <c:v>193.35</c:v>
                </c:pt>
                <c:pt idx="515">
                  <c:v>193.76</c:v>
                </c:pt>
                <c:pt idx="516">
                  <c:v>194.12</c:v>
                </c:pt>
                <c:pt idx="517">
                  <c:v>194.53</c:v>
                </c:pt>
                <c:pt idx="518">
                  <c:v>194.92</c:v>
                </c:pt>
                <c:pt idx="519">
                  <c:v>195.33</c:v>
                </c:pt>
                <c:pt idx="520">
                  <c:v>195.74</c:v>
                </c:pt>
                <c:pt idx="521">
                  <c:v>196.16</c:v>
                </c:pt>
                <c:pt idx="522">
                  <c:v>196.43</c:v>
                </c:pt>
                <c:pt idx="523">
                  <c:v>196.87</c:v>
                </c:pt>
                <c:pt idx="524">
                  <c:v>197.24</c:v>
                </c:pt>
                <c:pt idx="525">
                  <c:v>197.65</c:v>
                </c:pt>
                <c:pt idx="526">
                  <c:v>198.02</c:v>
                </c:pt>
                <c:pt idx="527">
                  <c:v>198.44</c:v>
                </c:pt>
                <c:pt idx="528">
                  <c:v>198.84</c:v>
                </c:pt>
                <c:pt idx="529">
                  <c:v>199.2</c:v>
                </c:pt>
                <c:pt idx="530">
                  <c:v>199.59</c:v>
                </c:pt>
                <c:pt idx="531">
                  <c:v>199.88</c:v>
                </c:pt>
                <c:pt idx="532">
                  <c:v>200.27</c:v>
                </c:pt>
                <c:pt idx="533">
                  <c:v>200.66</c:v>
                </c:pt>
                <c:pt idx="534">
                  <c:v>201.06</c:v>
                </c:pt>
                <c:pt idx="535">
                  <c:v>201.55</c:v>
                </c:pt>
                <c:pt idx="536">
                  <c:v>201.98</c:v>
                </c:pt>
                <c:pt idx="537">
                  <c:v>202.29</c:v>
                </c:pt>
                <c:pt idx="538">
                  <c:v>202.68</c:v>
                </c:pt>
                <c:pt idx="539">
                  <c:v>203.07</c:v>
                </c:pt>
                <c:pt idx="540">
                  <c:v>203.45</c:v>
                </c:pt>
                <c:pt idx="541">
                  <c:v>203.83</c:v>
                </c:pt>
                <c:pt idx="542">
                  <c:v>204.19</c:v>
                </c:pt>
                <c:pt idx="543">
                  <c:v>204.57</c:v>
                </c:pt>
                <c:pt idx="544">
                  <c:v>205.01</c:v>
                </c:pt>
                <c:pt idx="545">
                  <c:v>205.42</c:v>
                </c:pt>
                <c:pt idx="546">
                  <c:v>205.81</c:v>
                </c:pt>
                <c:pt idx="547">
                  <c:v>206.16</c:v>
                </c:pt>
                <c:pt idx="548">
                  <c:v>206.52</c:v>
                </c:pt>
                <c:pt idx="549">
                  <c:v>206.89</c:v>
                </c:pt>
                <c:pt idx="550">
                  <c:v>207.29</c:v>
                </c:pt>
                <c:pt idx="551">
                  <c:v>207.71</c:v>
                </c:pt>
                <c:pt idx="552">
                  <c:v>208.19</c:v>
                </c:pt>
                <c:pt idx="553">
                  <c:v>208.6</c:v>
                </c:pt>
                <c:pt idx="554">
                  <c:v>209.01</c:v>
                </c:pt>
                <c:pt idx="555">
                  <c:v>209.4</c:v>
                </c:pt>
                <c:pt idx="556">
                  <c:v>209.78</c:v>
                </c:pt>
                <c:pt idx="557">
                  <c:v>210.13</c:v>
                </c:pt>
                <c:pt idx="558">
                  <c:v>210.42</c:v>
                </c:pt>
                <c:pt idx="559">
                  <c:v>210.84</c:v>
                </c:pt>
                <c:pt idx="560">
                  <c:v>211.2</c:v>
                </c:pt>
                <c:pt idx="561">
                  <c:v>211.58</c:v>
                </c:pt>
                <c:pt idx="562">
                  <c:v>211.99</c:v>
                </c:pt>
                <c:pt idx="563">
                  <c:v>212.35</c:v>
                </c:pt>
                <c:pt idx="564">
                  <c:v>212.67</c:v>
                </c:pt>
                <c:pt idx="565">
                  <c:v>213.13</c:v>
                </c:pt>
                <c:pt idx="566">
                  <c:v>213.43</c:v>
                </c:pt>
                <c:pt idx="567">
                  <c:v>213.87</c:v>
                </c:pt>
                <c:pt idx="568">
                  <c:v>214.06</c:v>
                </c:pt>
              </c:numCache>
            </c:numRef>
          </c:yVal>
          <c:smooth val="1"/>
        </c:ser>
        <c:axId val="50010001"/>
        <c:axId val="50010002"/>
      </c:scatterChart>
      <c:valAx>
        <c:axId val="50010001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Time(Sec)</a:t>
                </a:r>
              </a:p>
            </c:rich>
          </c:tx>
          <c:layout/>
        </c:title>
        <c:numFmt formatCode="General" sourceLinked="1"/>
        <c:tickLblPos val="nextTo"/>
        <c:crossAx val="50010002"/>
        <c:crosses val="autoZero"/>
        <c:crossBetween val="midCat"/>
      </c:valAx>
      <c:valAx>
        <c:axId val="5001000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Written(GB)</a:t>
                </a:r>
              </a:p>
            </c:rich>
          </c:tx>
          <c:layout/>
        </c:title>
        <c:numFmt formatCode="General" sourceLinked="1"/>
        <c:tickLblPos val="nextTo"/>
        <c:crossAx val="50010001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30</xdr:row>
      <xdr:rowOff>0</xdr:rowOff>
    </xdr:from>
    <xdr:to>
      <xdr:col>24</xdr:col>
      <xdr:colOff>304800</xdr:colOff>
      <xdr:row>51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78</xdr:row>
      <xdr:rowOff>0</xdr:rowOff>
    </xdr:from>
    <xdr:to>
      <xdr:col>25</xdr:col>
      <xdr:colOff>304800</xdr:colOff>
      <xdr:row>99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102</xdr:row>
      <xdr:rowOff>0</xdr:rowOff>
    </xdr:from>
    <xdr:to>
      <xdr:col>25</xdr:col>
      <xdr:colOff>304800</xdr:colOff>
      <xdr:row>123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126</xdr:row>
      <xdr:rowOff>0</xdr:rowOff>
    </xdr:from>
    <xdr:to>
      <xdr:col>25</xdr:col>
      <xdr:colOff>304800</xdr:colOff>
      <xdr:row>147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N76"/>
  <sheetViews>
    <sheetView tabSelected="1" workbookViewId="0"/>
  </sheetViews>
  <sheetFormatPr defaultRowHeight="15"/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1"/>
      <c r="C2" s="1"/>
      <c r="D2" t="s">
        <v>2</v>
      </c>
      <c r="E2" s="1"/>
      <c r="F2" s="1"/>
      <c r="G2" s="1"/>
      <c r="H2" s="1"/>
      <c r="I2" s="1"/>
      <c r="J2" s="1"/>
      <c r="K2" s="1"/>
      <c r="L2" s="1"/>
    </row>
    <row r="3" spans="1:12">
      <c r="A3" s="2" t="s">
        <v>3</v>
      </c>
      <c r="B3" s="1"/>
      <c r="C3" s="1"/>
      <c r="D3" t="s">
        <v>4</v>
      </c>
      <c r="E3" s="1"/>
      <c r="F3" s="1"/>
      <c r="G3" s="1"/>
      <c r="H3" s="1"/>
      <c r="I3" s="1"/>
      <c r="J3" s="1"/>
      <c r="K3" s="1"/>
      <c r="L3" s="1"/>
    </row>
    <row r="4" spans="1:12">
      <c r="A4" s="2" t="s">
        <v>5</v>
      </c>
      <c r="B4" s="1"/>
      <c r="C4" s="1"/>
      <c r="D4" t="s">
        <v>6</v>
      </c>
      <c r="E4" s="1"/>
      <c r="F4" s="1"/>
      <c r="G4" s="1"/>
      <c r="H4" s="1"/>
      <c r="I4" s="1"/>
      <c r="J4" s="1"/>
      <c r="K4" s="1"/>
      <c r="L4" s="1"/>
    </row>
    <row r="5" spans="1:12">
      <c r="A5" s="2" t="s">
        <v>7</v>
      </c>
      <c r="B5" s="1"/>
      <c r="C5" s="1"/>
      <c r="D5" t="s">
        <v>8</v>
      </c>
      <c r="E5" s="1"/>
      <c r="F5" s="1"/>
      <c r="G5" s="1"/>
      <c r="H5" s="1"/>
      <c r="I5" s="1"/>
      <c r="J5" s="1"/>
      <c r="K5" s="1"/>
      <c r="L5" s="1"/>
    </row>
    <row r="6" spans="1:12">
      <c r="A6" s="2" t="s">
        <v>9</v>
      </c>
      <c r="B6" s="1"/>
      <c r="C6" s="1"/>
      <c r="D6" t="s">
        <v>10</v>
      </c>
      <c r="E6" s="1"/>
      <c r="F6" s="1"/>
      <c r="G6" s="1"/>
      <c r="H6" s="1"/>
      <c r="I6" s="1"/>
      <c r="J6" s="1"/>
      <c r="K6" s="1"/>
      <c r="L6" s="1"/>
    </row>
    <row r="7" spans="1:12">
      <c r="A7" s="2" t="s">
        <v>11</v>
      </c>
      <c r="B7" s="1"/>
      <c r="C7" s="1"/>
      <c r="D7" t="s">
        <v>12</v>
      </c>
      <c r="E7" s="1"/>
      <c r="F7" s="1"/>
      <c r="G7" s="1"/>
      <c r="H7" s="1"/>
      <c r="I7" s="1"/>
      <c r="J7" s="1"/>
      <c r="K7" s="1"/>
      <c r="L7" s="1"/>
    </row>
    <row r="8" spans="1:12">
      <c r="A8" s="1"/>
      <c r="B8" s="1"/>
      <c r="C8" s="1"/>
      <c r="D8" t="s">
        <v>13</v>
      </c>
      <c r="E8" s="1"/>
      <c r="F8" s="1"/>
      <c r="G8" s="1"/>
      <c r="H8" s="1"/>
      <c r="I8" s="1"/>
      <c r="J8" s="1"/>
      <c r="K8" s="1"/>
      <c r="L8" s="1"/>
    </row>
    <row r="9" spans="1:12">
      <c r="A9" s="1"/>
      <c r="B9" s="1"/>
      <c r="C9" s="1"/>
      <c r="D9" t="s">
        <v>14</v>
      </c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t="s">
        <v>15</v>
      </c>
      <c r="E10" s="1"/>
      <c r="F10" s="1"/>
      <c r="G10" s="1"/>
      <c r="H10" s="1"/>
      <c r="I10" s="1"/>
      <c r="J10" s="1"/>
      <c r="K10" s="1"/>
      <c r="L10" s="1"/>
    </row>
    <row r="11" spans="1:12">
      <c r="A11" s="2" t="s">
        <v>16</v>
      </c>
      <c r="B11" s="1"/>
      <c r="C11" s="1"/>
      <c r="D11" t="s">
        <v>17</v>
      </c>
      <c r="E11" s="1"/>
      <c r="F11" s="1"/>
      <c r="G11" s="1"/>
      <c r="H11" s="1"/>
      <c r="I11" s="1"/>
      <c r="J11" s="1"/>
      <c r="K11" s="1"/>
      <c r="L11" s="1"/>
    </row>
    <row r="12" spans="1:12">
      <c r="A12" s="2" t="s">
        <v>18</v>
      </c>
      <c r="B12" s="1"/>
      <c r="C12" s="1"/>
      <c r="D12" t="s">
        <v>19</v>
      </c>
      <c r="E12" s="1"/>
      <c r="F12" s="1"/>
      <c r="G12" s="1"/>
      <c r="H12" s="1"/>
      <c r="I12" s="1"/>
      <c r="J12" s="1"/>
      <c r="K12" s="1"/>
      <c r="L12" s="1"/>
    </row>
    <row r="13" spans="1:12">
      <c r="A13" s="2" t="s">
        <v>20</v>
      </c>
      <c r="B13" s="1"/>
      <c r="C13" s="1"/>
      <c r="D13" s="2" t="s">
        <v>21</v>
      </c>
      <c r="E13" s="2" t="s">
        <v>22</v>
      </c>
      <c r="F13" t="s">
        <v>23</v>
      </c>
      <c r="G13" s="1"/>
      <c r="H13" s="1"/>
      <c r="I13" s="1"/>
      <c r="J13" s="1"/>
      <c r="K13" s="1"/>
      <c r="L13" s="1"/>
    </row>
    <row r="14" spans="1:12">
      <c r="E14" s="2" t="s">
        <v>24</v>
      </c>
      <c r="F14" t="s">
        <v>25</v>
      </c>
      <c r="G14" s="1"/>
      <c r="H14" s="1"/>
      <c r="I14" s="1"/>
      <c r="J14" s="1"/>
      <c r="K14" s="1"/>
      <c r="L14" s="1"/>
    </row>
    <row r="15" spans="1:12">
      <c r="E15" s="2" t="s">
        <v>26</v>
      </c>
      <c r="F15" s="2" t="s">
        <v>27</v>
      </c>
      <c r="G15" s="1"/>
      <c r="H15" t="s">
        <v>28</v>
      </c>
      <c r="I15" s="1"/>
      <c r="J15" s="1"/>
      <c r="K15" s="1"/>
      <c r="L15" s="1"/>
    </row>
    <row r="16" spans="1:12">
      <c r="F16" s="2" t="s">
        <v>29</v>
      </c>
      <c r="G16" s="1"/>
      <c r="H16" t="s">
        <v>30</v>
      </c>
      <c r="I16" s="1"/>
      <c r="J16" s="1"/>
      <c r="K16" s="1"/>
      <c r="L16" s="1"/>
    </row>
    <row r="17" spans="1:12">
      <c r="F17" s="2" t="s">
        <v>31</v>
      </c>
      <c r="G17" s="1"/>
      <c r="H17" t="s">
        <v>32</v>
      </c>
      <c r="I17" s="1"/>
      <c r="J17" s="1"/>
      <c r="K17" s="1"/>
      <c r="L17" s="1"/>
    </row>
    <row r="18" spans="1:12">
      <c r="F18" s="2" t="s">
        <v>33</v>
      </c>
      <c r="G18" s="1"/>
      <c r="H18" t="s">
        <v>34</v>
      </c>
      <c r="I18" s="1"/>
      <c r="J18" s="1"/>
      <c r="K18" s="1"/>
      <c r="L18" s="1"/>
    </row>
    <row r="19" spans="1:12">
      <c r="F19" s="2" t="s">
        <v>35</v>
      </c>
      <c r="G19" s="1"/>
      <c r="H19" t="s">
        <v>36</v>
      </c>
      <c r="I19" s="1"/>
      <c r="J19" s="1"/>
      <c r="K19" s="1"/>
      <c r="L19" s="1"/>
    </row>
    <row r="20" spans="1:12">
      <c r="F20" s="2" t="s">
        <v>37</v>
      </c>
      <c r="G20" s="1"/>
      <c r="H20" t="s">
        <v>38</v>
      </c>
      <c r="I20" s="1"/>
      <c r="J20" s="1"/>
      <c r="K20" s="1"/>
      <c r="L20" s="1"/>
    </row>
    <row r="21" spans="1:12">
      <c r="F21" s="2" t="s">
        <v>39</v>
      </c>
      <c r="G21" s="1"/>
      <c r="H21" t="s">
        <v>40</v>
      </c>
      <c r="I21" s="1"/>
      <c r="J21" s="1"/>
      <c r="K21" s="1"/>
      <c r="L21" s="1"/>
    </row>
    <row r="22" spans="1:12">
      <c r="F22" s="2" t="s">
        <v>41</v>
      </c>
      <c r="G22" s="1"/>
      <c r="H22" t="s">
        <v>42</v>
      </c>
      <c r="I22" s="1"/>
      <c r="J22" s="1"/>
      <c r="K22" s="1"/>
      <c r="L22" s="1"/>
    </row>
    <row r="23" spans="1:12">
      <c r="F23" s="2" t="s">
        <v>43</v>
      </c>
      <c r="G23" s="1"/>
      <c r="H23" t="s">
        <v>44</v>
      </c>
      <c r="I23" s="1"/>
      <c r="J23" s="1"/>
      <c r="K23" s="1"/>
      <c r="L23" s="1"/>
    </row>
    <row r="24" spans="1:12">
      <c r="F24" s="2" t="s">
        <v>45</v>
      </c>
      <c r="G24" s="1"/>
      <c r="H24" t="s">
        <v>46</v>
      </c>
      <c r="I24" s="1"/>
      <c r="J24" s="1"/>
      <c r="K24" s="1"/>
      <c r="L24" s="1"/>
    </row>
    <row r="25" spans="1:12">
      <c r="F25" s="2" t="s">
        <v>47</v>
      </c>
      <c r="G25" s="1"/>
      <c r="H25" t="s">
        <v>48</v>
      </c>
      <c r="I25" s="1"/>
      <c r="J25" s="1"/>
      <c r="K25" s="1"/>
      <c r="L25" s="1"/>
    </row>
    <row r="27" spans="1:12">
      <c r="A27" s="1" t="s">
        <v>49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>
      <c r="A28" s="2" t="s">
        <v>50</v>
      </c>
      <c r="B28" s="1"/>
      <c r="C28">
        <v>0</v>
      </c>
      <c r="D28">
        <v>10</v>
      </c>
      <c r="E28">
        <v>20</v>
      </c>
      <c r="F28">
        <v>30</v>
      </c>
      <c r="G28">
        <v>40</v>
      </c>
      <c r="H28">
        <v>50</v>
      </c>
      <c r="I28">
        <v>60</v>
      </c>
    </row>
    <row r="29" spans="1:12">
      <c r="A29" s="2" t="s">
        <v>51</v>
      </c>
      <c r="B29" s="1"/>
      <c r="C29">
        <v>6603.1</v>
      </c>
      <c r="D29">
        <v>12336.4</v>
      </c>
      <c r="E29">
        <v>14799.2</v>
      </c>
      <c r="F29">
        <v>16115.4</v>
      </c>
      <c r="G29">
        <v>19069.6</v>
      </c>
      <c r="H29">
        <v>18819</v>
      </c>
      <c r="I29">
        <v>19892.2</v>
      </c>
    </row>
    <row r="55" spans="1:1444">
      <c r="A55" s="1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444">
      <c r="A56" s="2" t="s">
        <v>53</v>
      </c>
      <c r="B56" s="2" t="s">
        <v>54</v>
      </c>
      <c r="C56" s="2"/>
      <c r="D56">
        <v>5</v>
      </c>
      <c r="E56">
        <v>10</v>
      </c>
      <c r="F56">
        <v>15</v>
      </c>
      <c r="G56">
        <v>20</v>
      </c>
      <c r="H56">
        <v>25</v>
      </c>
      <c r="I56">
        <v>30</v>
      </c>
      <c r="J56">
        <v>35</v>
      </c>
      <c r="K56">
        <v>40</v>
      </c>
      <c r="L56">
        <v>45</v>
      </c>
      <c r="M56">
        <v>50</v>
      </c>
      <c r="N56">
        <v>55</v>
      </c>
      <c r="O56">
        <v>61</v>
      </c>
      <c r="P56">
        <v>66</v>
      </c>
      <c r="Q56">
        <v>71</v>
      </c>
      <c r="R56">
        <v>76</v>
      </c>
      <c r="S56">
        <v>81</v>
      </c>
      <c r="T56">
        <v>86</v>
      </c>
      <c r="U56">
        <v>91</v>
      </c>
      <c r="V56">
        <v>96</v>
      </c>
      <c r="W56">
        <v>101</v>
      </c>
      <c r="X56">
        <v>106</v>
      </c>
      <c r="Y56">
        <v>111</v>
      </c>
      <c r="Z56">
        <v>116</v>
      </c>
      <c r="AA56">
        <v>122</v>
      </c>
      <c r="AB56">
        <v>127</v>
      </c>
      <c r="AC56">
        <v>132</v>
      </c>
      <c r="AD56">
        <v>137</v>
      </c>
      <c r="AE56">
        <v>142</v>
      </c>
      <c r="AF56">
        <v>147</v>
      </c>
      <c r="AG56">
        <v>152</v>
      </c>
      <c r="AH56">
        <v>157</v>
      </c>
      <c r="AI56">
        <v>162</v>
      </c>
      <c r="AJ56">
        <v>167</v>
      </c>
      <c r="AK56">
        <v>173</v>
      </c>
      <c r="AL56">
        <v>178</v>
      </c>
      <c r="AM56">
        <v>183</v>
      </c>
      <c r="AN56">
        <v>189</v>
      </c>
      <c r="AO56">
        <v>194</v>
      </c>
      <c r="AP56">
        <v>199</v>
      </c>
      <c r="AQ56">
        <v>204</v>
      </c>
      <c r="AR56">
        <v>209</v>
      </c>
      <c r="AS56">
        <v>214</v>
      </c>
      <c r="AT56">
        <v>219</v>
      </c>
      <c r="AU56">
        <v>225</v>
      </c>
      <c r="AV56">
        <v>230</v>
      </c>
      <c r="AW56">
        <v>235</v>
      </c>
      <c r="AX56">
        <v>240</v>
      </c>
      <c r="AY56">
        <v>245</v>
      </c>
      <c r="AZ56">
        <v>251</v>
      </c>
      <c r="BA56">
        <v>256</v>
      </c>
      <c r="BB56">
        <v>261</v>
      </c>
      <c r="BC56">
        <v>266</v>
      </c>
      <c r="BD56">
        <v>271</v>
      </c>
      <c r="BE56">
        <v>276</v>
      </c>
      <c r="BF56">
        <v>281</v>
      </c>
      <c r="BG56">
        <v>287</v>
      </c>
      <c r="BH56">
        <v>292</v>
      </c>
      <c r="BI56">
        <v>297</v>
      </c>
      <c r="BJ56">
        <v>302</v>
      </c>
      <c r="BK56">
        <v>307</v>
      </c>
      <c r="BL56">
        <v>313</v>
      </c>
      <c r="BM56">
        <v>318</v>
      </c>
      <c r="BN56">
        <v>323</v>
      </c>
      <c r="BO56">
        <v>328</v>
      </c>
      <c r="BP56">
        <v>333</v>
      </c>
      <c r="BQ56">
        <v>338</v>
      </c>
      <c r="BR56">
        <v>343</v>
      </c>
      <c r="BS56">
        <v>349</v>
      </c>
      <c r="BT56">
        <v>354</v>
      </c>
      <c r="BU56">
        <v>359</v>
      </c>
      <c r="BV56">
        <v>364</v>
      </c>
      <c r="BW56">
        <v>369</v>
      </c>
      <c r="BX56">
        <v>374</v>
      </c>
      <c r="BY56">
        <v>379</v>
      </c>
      <c r="BZ56">
        <v>384</v>
      </c>
      <c r="CA56">
        <v>390</v>
      </c>
      <c r="CB56">
        <v>395</v>
      </c>
      <c r="CC56">
        <v>400</v>
      </c>
      <c r="CD56">
        <v>405</v>
      </c>
      <c r="CE56">
        <v>410</v>
      </c>
      <c r="CF56">
        <v>415</v>
      </c>
      <c r="CG56">
        <v>421</v>
      </c>
      <c r="CH56">
        <v>426</v>
      </c>
      <c r="CI56">
        <v>431</v>
      </c>
      <c r="CJ56">
        <v>436</v>
      </c>
      <c r="CK56">
        <v>441</v>
      </c>
      <c r="CL56">
        <v>446</v>
      </c>
      <c r="CM56">
        <v>451</v>
      </c>
      <c r="CN56">
        <v>456</v>
      </c>
      <c r="CO56">
        <v>462</v>
      </c>
      <c r="CP56">
        <v>467</v>
      </c>
      <c r="CQ56">
        <v>472</v>
      </c>
      <c r="CR56">
        <v>477</v>
      </c>
      <c r="CS56">
        <v>482</v>
      </c>
      <c r="CT56">
        <v>487</v>
      </c>
      <c r="CU56">
        <v>492</v>
      </c>
      <c r="CV56">
        <v>497</v>
      </c>
      <c r="CW56">
        <v>503</v>
      </c>
      <c r="CX56">
        <v>508</v>
      </c>
      <c r="CY56">
        <v>513</v>
      </c>
      <c r="CZ56">
        <v>518</v>
      </c>
      <c r="DA56">
        <v>523</v>
      </c>
      <c r="DB56">
        <v>528</v>
      </c>
      <c r="DC56">
        <v>533</v>
      </c>
      <c r="DD56">
        <v>538</v>
      </c>
      <c r="DE56">
        <v>543</v>
      </c>
      <c r="DF56">
        <v>549</v>
      </c>
      <c r="DG56">
        <v>554</v>
      </c>
      <c r="DH56">
        <v>559</v>
      </c>
      <c r="DI56">
        <v>564</v>
      </c>
      <c r="DJ56">
        <v>569</v>
      </c>
      <c r="DK56">
        <v>574</v>
      </c>
      <c r="DL56">
        <v>579</v>
      </c>
      <c r="DM56">
        <v>584</v>
      </c>
      <c r="DN56">
        <v>590</v>
      </c>
      <c r="DO56">
        <v>595</v>
      </c>
      <c r="DP56">
        <v>600</v>
      </c>
      <c r="DQ56">
        <v>605</v>
      </c>
      <c r="DR56">
        <v>610</v>
      </c>
      <c r="DS56">
        <v>615</v>
      </c>
      <c r="DT56">
        <v>621</v>
      </c>
      <c r="DU56">
        <v>626</v>
      </c>
      <c r="DV56">
        <v>631</v>
      </c>
      <c r="DW56">
        <v>636</v>
      </c>
      <c r="DX56">
        <v>641</v>
      </c>
      <c r="DY56">
        <v>646</v>
      </c>
      <c r="DZ56">
        <v>651</v>
      </c>
      <c r="EA56">
        <v>656</v>
      </c>
      <c r="EB56">
        <v>661</v>
      </c>
      <c r="EC56">
        <v>666</v>
      </c>
      <c r="ED56">
        <v>671</v>
      </c>
      <c r="EE56">
        <v>677</v>
      </c>
      <c r="EF56">
        <v>682</v>
      </c>
      <c r="EG56">
        <v>687</v>
      </c>
      <c r="EH56">
        <v>692</v>
      </c>
      <c r="EI56">
        <v>697</v>
      </c>
      <c r="EJ56">
        <v>702</v>
      </c>
      <c r="EK56">
        <v>707</v>
      </c>
      <c r="EL56">
        <v>712</v>
      </c>
      <c r="EM56">
        <v>718</v>
      </c>
      <c r="EN56">
        <v>723</v>
      </c>
      <c r="EO56">
        <v>728</v>
      </c>
      <c r="EP56">
        <v>733</v>
      </c>
      <c r="EQ56">
        <v>738</v>
      </c>
      <c r="ER56">
        <v>743</v>
      </c>
      <c r="ES56">
        <v>748</v>
      </c>
      <c r="ET56">
        <v>753</v>
      </c>
      <c r="EU56">
        <v>759</v>
      </c>
      <c r="EV56">
        <v>764</v>
      </c>
      <c r="EW56">
        <v>769</v>
      </c>
      <c r="EX56">
        <v>774</v>
      </c>
      <c r="EY56">
        <v>779</v>
      </c>
      <c r="EZ56">
        <v>784</v>
      </c>
      <c r="FA56">
        <v>789</v>
      </c>
      <c r="FB56">
        <v>794</v>
      </c>
      <c r="FC56">
        <v>799</v>
      </c>
      <c r="FD56">
        <v>804</v>
      </c>
      <c r="FE56">
        <v>809</v>
      </c>
      <c r="FF56">
        <v>814</v>
      </c>
      <c r="FG56">
        <v>820</v>
      </c>
      <c r="FH56">
        <v>825</v>
      </c>
      <c r="FI56">
        <v>830</v>
      </c>
      <c r="FJ56">
        <v>835</v>
      </c>
      <c r="FK56">
        <v>840</v>
      </c>
      <c r="FL56">
        <v>845</v>
      </c>
      <c r="FM56">
        <v>850</v>
      </c>
      <c r="FN56">
        <v>855</v>
      </c>
      <c r="FO56">
        <v>860</v>
      </c>
      <c r="FP56">
        <v>865</v>
      </c>
      <c r="FQ56">
        <v>871</v>
      </c>
      <c r="FR56">
        <v>876</v>
      </c>
      <c r="FS56">
        <v>881</v>
      </c>
      <c r="FT56">
        <v>886</v>
      </c>
      <c r="FU56">
        <v>891</v>
      </c>
      <c r="FV56">
        <v>896</v>
      </c>
      <c r="FW56">
        <v>901</v>
      </c>
      <c r="FX56">
        <v>907</v>
      </c>
      <c r="FY56">
        <v>912</v>
      </c>
      <c r="FZ56">
        <v>917</v>
      </c>
      <c r="GA56">
        <v>922</v>
      </c>
      <c r="GB56">
        <v>927</v>
      </c>
      <c r="GC56">
        <v>932</v>
      </c>
      <c r="GD56">
        <v>937</v>
      </c>
      <c r="GE56">
        <v>942</v>
      </c>
      <c r="GF56">
        <v>947</v>
      </c>
      <c r="GG56">
        <v>952</v>
      </c>
      <c r="GH56">
        <v>958</v>
      </c>
      <c r="GI56">
        <v>963</v>
      </c>
      <c r="GJ56">
        <v>968</v>
      </c>
      <c r="GK56">
        <v>973</v>
      </c>
      <c r="GL56">
        <v>978</v>
      </c>
      <c r="GM56">
        <v>983</v>
      </c>
      <c r="GN56">
        <v>988</v>
      </c>
      <c r="GO56">
        <v>993</v>
      </c>
      <c r="GP56">
        <v>998</v>
      </c>
      <c r="GQ56">
        <v>1003</v>
      </c>
      <c r="GR56">
        <v>1008</v>
      </c>
      <c r="GS56">
        <v>1014</v>
      </c>
      <c r="GT56">
        <v>1019</v>
      </c>
      <c r="GU56">
        <v>1024</v>
      </c>
      <c r="GV56">
        <v>1029</v>
      </c>
      <c r="GW56">
        <v>1034</v>
      </c>
      <c r="GX56">
        <v>1039</v>
      </c>
      <c r="GY56">
        <v>1044</v>
      </c>
      <c r="GZ56">
        <v>1049</v>
      </c>
      <c r="HA56">
        <v>1054</v>
      </c>
      <c r="HB56">
        <v>1059</v>
      </c>
      <c r="HC56">
        <v>1065</v>
      </c>
      <c r="HD56">
        <v>1070</v>
      </c>
      <c r="HE56">
        <v>1075</v>
      </c>
      <c r="HF56">
        <v>1080</v>
      </c>
      <c r="HG56">
        <v>1085</v>
      </c>
      <c r="HH56">
        <v>1090</v>
      </c>
      <c r="HI56">
        <v>1095</v>
      </c>
      <c r="HJ56">
        <v>1101</v>
      </c>
      <c r="HK56">
        <v>1106</v>
      </c>
      <c r="HL56">
        <v>1111</v>
      </c>
      <c r="HM56">
        <v>1116</v>
      </c>
      <c r="HN56">
        <v>1121</v>
      </c>
      <c r="HO56">
        <v>1126</v>
      </c>
      <c r="HP56">
        <v>1131</v>
      </c>
      <c r="HQ56">
        <v>1136</v>
      </c>
      <c r="HR56">
        <v>1141</v>
      </c>
      <c r="HS56">
        <v>1146</v>
      </c>
      <c r="HT56">
        <v>1152</v>
      </c>
      <c r="HU56">
        <v>1157</v>
      </c>
      <c r="HV56">
        <v>1162</v>
      </c>
      <c r="HW56">
        <v>1167</v>
      </c>
      <c r="HX56">
        <v>1172</v>
      </c>
      <c r="HY56">
        <v>1177</v>
      </c>
      <c r="HZ56">
        <v>1182</v>
      </c>
      <c r="IA56">
        <v>1187</v>
      </c>
      <c r="IB56">
        <v>1192</v>
      </c>
      <c r="IC56">
        <v>1197</v>
      </c>
      <c r="ID56">
        <v>1202</v>
      </c>
      <c r="IE56">
        <v>1207</v>
      </c>
      <c r="IF56">
        <v>1213</v>
      </c>
      <c r="IG56">
        <v>1218</v>
      </c>
      <c r="IH56">
        <v>1223</v>
      </c>
      <c r="II56">
        <v>1228</v>
      </c>
      <c r="IJ56">
        <v>1233</v>
      </c>
      <c r="IK56">
        <v>1238</v>
      </c>
      <c r="IL56">
        <v>1243</v>
      </c>
      <c r="IM56">
        <v>1248</v>
      </c>
      <c r="IN56">
        <v>1253</v>
      </c>
      <c r="IO56">
        <v>1258</v>
      </c>
      <c r="IP56">
        <v>1263</v>
      </c>
      <c r="IQ56">
        <v>1269</v>
      </c>
      <c r="IR56">
        <v>1274</v>
      </c>
      <c r="IS56">
        <v>1279</v>
      </c>
      <c r="IT56">
        <v>1284</v>
      </c>
      <c r="IU56">
        <v>1289</v>
      </c>
      <c r="IV56">
        <v>1294</v>
      </c>
      <c r="IW56">
        <v>1299</v>
      </c>
      <c r="IX56">
        <v>1304</v>
      </c>
      <c r="IY56">
        <v>1309</v>
      </c>
      <c r="IZ56">
        <v>1314</v>
      </c>
      <c r="JA56">
        <v>1319</v>
      </c>
      <c r="JB56">
        <v>1325</v>
      </c>
      <c r="JC56">
        <v>1330</v>
      </c>
      <c r="JD56">
        <v>1335</v>
      </c>
      <c r="JE56">
        <v>1340</v>
      </c>
      <c r="JF56">
        <v>1345</v>
      </c>
      <c r="JG56">
        <v>1350</v>
      </c>
      <c r="JH56">
        <v>1355</v>
      </c>
      <c r="JI56">
        <v>1360</v>
      </c>
      <c r="JJ56">
        <v>1365</v>
      </c>
      <c r="JK56">
        <v>1370</v>
      </c>
      <c r="JL56">
        <v>1375</v>
      </c>
      <c r="JM56">
        <v>1380</v>
      </c>
      <c r="JN56">
        <v>1386</v>
      </c>
      <c r="JO56">
        <v>1391</v>
      </c>
      <c r="JP56">
        <v>1396</v>
      </c>
      <c r="JQ56">
        <v>1401</v>
      </c>
      <c r="JR56">
        <v>1406</v>
      </c>
      <c r="JS56">
        <v>1411</v>
      </c>
      <c r="JT56">
        <v>1416</v>
      </c>
      <c r="JU56">
        <v>1421</v>
      </c>
      <c r="JV56">
        <v>1426</v>
      </c>
      <c r="JW56">
        <v>1431</v>
      </c>
      <c r="JX56">
        <v>1437</v>
      </c>
      <c r="JY56">
        <v>1442</v>
      </c>
      <c r="JZ56">
        <v>1447</v>
      </c>
      <c r="KA56">
        <v>1452</v>
      </c>
      <c r="KB56">
        <v>1457</v>
      </c>
      <c r="KC56">
        <v>1462</v>
      </c>
      <c r="KD56">
        <v>1467</v>
      </c>
      <c r="KE56">
        <v>1473</v>
      </c>
      <c r="KF56">
        <v>1478</v>
      </c>
      <c r="KG56">
        <v>1483</v>
      </c>
      <c r="KH56">
        <v>1488</v>
      </c>
      <c r="KI56">
        <v>1494</v>
      </c>
      <c r="KJ56">
        <v>1499</v>
      </c>
      <c r="KK56">
        <v>1504</v>
      </c>
      <c r="KL56">
        <v>1509</v>
      </c>
      <c r="KM56">
        <v>1515</v>
      </c>
      <c r="KN56">
        <v>1520</v>
      </c>
      <c r="KO56">
        <v>1525</v>
      </c>
      <c r="KP56">
        <v>1530</v>
      </c>
      <c r="KQ56">
        <v>1535</v>
      </c>
      <c r="KR56">
        <v>1540</v>
      </c>
      <c r="KS56">
        <v>1546</v>
      </c>
      <c r="KT56">
        <v>1551</v>
      </c>
      <c r="KU56">
        <v>1556</v>
      </c>
      <c r="KV56">
        <v>1561</v>
      </c>
      <c r="KW56">
        <v>1567</v>
      </c>
      <c r="KX56">
        <v>1572</v>
      </c>
      <c r="KY56">
        <v>1577</v>
      </c>
      <c r="KZ56">
        <v>1582</v>
      </c>
      <c r="LA56">
        <v>1587</v>
      </c>
      <c r="LB56">
        <v>1592</v>
      </c>
      <c r="LC56">
        <v>1597</v>
      </c>
      <c r="LD56">
        <v>1602</v>
      </c>
      <c r="LE56">
        <v>1607</v>
      </c>
      <c r="LF56">
        <v>1613</v>
      </c>
      <c r="LG56">
        <v>1618</v>
      </c>
      <c r="LH56">
        <v>1623</v>
      </c>
      <c r="LI56">
        <v>1628</v>
      </c>
      <c r="LJ56">
        <v>1633</v>
      </c>
      <c r="LK56">
        <v>1638</v>
      </c>
      <c r="LL56">
        <v>1643</v>
      </c>
      <c r="LM56">
        <v>1648</v>
      </c>
      <c r="LN56">
        <v>1654</v>
      </c>
      <c r="LO56">
        <v>1659</v>
      </c>
      <c r="LP56">
        <v>1664</v>
      </c>
      <c r="LQ56">
        <v>1669</v>
      </c>
      <c r="LR56">
        <v>1674</v>
      </c>
      <c r="LS56">
        <v>1679</v>
      </c>
      <c r="LT56">
        <v>1684</v>
      </c>
      <c r="LU56">
        <v>1689</v>
      </c>
      <c r="LV56">
        <v>1694</v>
      </c>
      <c r="LW56">
        <v>1699</v>
      </c>
      <c r="LX56">
        <v>1705</v>
      </c>
      <c r="LY56">
        <v>1710</v>
      </c>
      <c r="LZ56">
        <v>1715</v>
      </c>
      <c r="MA56">
        <v>1720</v>
      </c>
      <c r="MB56">
        <v>1725</v>
      </c>
      <c r="MC56">
        <v>1730</v>
      </c>
      <c r="MD56">
        <v>1736</v>
      </c>
      <c r="ME56">
        <v>1741</v>
      </c>
      <c r="MF56">
        <v>1746</v>
      </c>
      <c r="MG56">
        <v>1751</v>
      </c>
      <c r="MH56">
        <v>1756</v>
      </c>
      <c r="MI56">
        <v>1761</v>
      </c>
      <c r="MJ56">
        <v>1766</v>
      </c>
      <c r="MK56">
        <v>1771</v>
      </c>
      <c r="ML56">
        <v>1776</v>
      </c>
      <c r="MM56">
        <v>1782</v>
      </c>
      <c r="MN56">
        <v>1787</v>
      </c>
      <c r="MO56">
        <v>1792</v>
      </c>
      <c r="MP56">
        <v>1797</v>
      </c>
      <c r="MQ56">
        <v>1802</v>
      </c>
      <c r="MR56">
        <v>1807</v>
      </c>
      <c r="MS56">
        <v>1812</v>
      </c>
      <c r="MT56">
        <v>1818</v>
      </c>
      <c r="MU56">
        <v>1823</v>
      </c>
      <c r="MV56">
        <v>1828</v>
      </c>
      <c r="MW56">
        <v>1833</v>
      </c>
      <c r="MX56">
        <v>1838</v>
      </c>
      <c r="MY56">
        <v>1843</v>
      </c>
      <c r="MZ56">
        <v>1848</v>
      </c>
      <c r="NA56">
        <v>1854</v>
      </c>
      <c r="NB56">
        <v>1859</v>
      </c>
      <c r="NC56">
        <v>1864</v>
      </c>
      <c r="ND56">
        <v>1869</v>
      </c>
      <c r="NE56">
        <v>1874</v>
      </c>
      <c r="NF56">
        <v>1879</v>
      </c>
      <c r="NG56">
        <v>1885</v>
      </c>
      <c r="NH56">
        <v>1890</v>
      </c>
      <c r="NI56">
        <v>1895</v>
      </c>
      <c r="NJ56">
        <v>1900</v>
      </c>
      <c r="NK56">
        <v>1905</v>
      </c>
      <c r="NL56">
        <v>1910</v>
      </c>
      <c r="NM56">
        <v>1915</v>
      </c>
      <c r="NN56">
        <v>1920</v>
      </c>
      <c r="NO56">
        <v>1925</v>
      </c>
      <c r="NP56">
        <v>1931</v>
      </c>
      <c r="NQ56">
        <v>1936</v>
      </c>
      <c r="NR56">
        <v>1941</v>
      </c>
      <c r="NS56">
        <v>1946</v>
      </c>
      <c r="NT56">
        <v>1951</v>
      </c>
      <c r="NU56">
        <v>1956</v>
      </c>
      <c r="NV56">
        <v>1961</v>
      </c>
      <c r="NW56">
        <v>1966</v>
      </c>
      <c r="NX56">
        <v>1971</v>
      </c>
      <c r="NY56">
        <v>1976</v>
      </c>
      <c r="NZ56">
        <v>1982</v>
      </c>
      <c r="OA56">
        <v>1987</v>
      </c>
      <c r="OB56">
        <v>1992</v>
      </c>
      <c r="OC56">
        <v>1997</v>
      </c>
      <c r="OD56">
        <v>2002</v>
      </c>
      <c r="OE56">
        <v>2007</v>
      </c>
      <c r="OF56">
        <v>2012</v>
      </c>
      <c r="OG56">
        <v>2017</v>
      </c>
      <c r="OH56">
        <v>2022</v>
      </c>
      <c r="OI56">
        <v>2027</v>
      </c>
      <c r="OJ56">
        <v>2033</v>
      </c>
      <c r="OK56">
        <v>2038</v>
      </c>
      <c r="OL56">
        <v>2043</v>
      </c>
      <c r="OM56">
        <v>2048</v>
      </c>
      <c r="ON56">
        <v>2053</v>
      </c>
      <c r="OO56">
        <v>2058</v>
      </c>
      <c r="OP56">
        <v>2063</v>
      </c>
      <c r="OQ56">
        <v>2068</v>
      </c>
      <c r="OR56">
        <v>2073</v>
      </c>
      <c r="OS56">
        <v>2078</v>
      </c>
      <c r="OT56">
        <v>2083</v>
      </c>
      <c r="OU56">
        <v>2089</v>
      </c>
      <c r="OV56">
        <v>2094</v>
      </c>
      <c r="OW56">
        <v>2099</v>
      </c>
      <c r="OX56">
        <v>2104</v>
      </c>
      <c r="OY56">
        <v>2109</v>
      </c>
      <c r="OZ56">
        <v>2114</v>
      </c>
      <c r="PA56">
        <v>2119</v>
      </c>
      <c r="PB56">
        <v>2125</v>
      </c>
      <c r="PC56">
        <v>2130</v>
      </c>
      <c r="PD56">
        <v>2135</v>
      </c>
      <c r="PE56">
        <v>2140</v>
      </c>
      <c r="PF56">
        <v>2145</v>
      </c>
      <c r="PG56">
        <v>2150</v>
      </c>
      <c r="PH56">
        <v>2155</v>
      </c>
      <c r="PI56">
        <v>2160</v>
      </c>
      <c r="PJ56">
        <v>2165</v>
      </c>
      <c r="PK56">
        <v>2171</v>
      </c>
      <c r="PL56">
        <v>2176</v>
      </c>
      <c r="PM56">
        <v>2181</v>
      </c>
      <c r="PN56">
        <v>2186</v>
      </c>
      <c r="PO56">
        <v>2191</v>
      </c>
      <c r="PP56">
        <v>2196</v>
      </c>
      <c r="PQ56">
        <v>2201</v>
      </c>
      <c r="PR56">
        <v>2206</v>
      </c>
      <c r="PS56">
        <v>2212</v>
      </c>
      <c r="PT56">
        <v>2217</v>
      </c>
      <c r="PU56">
        <v>2222</v>
      </c>
      <c r="PV56">
        <v>2227</v>
      </c>
      <c r="PW56">
        <v>2232</v>
      </c>
      <c r="PX56">
        <v>2237</v>
      </c>
      <c r="PY56">
        <v>2242</v>
      </c>
      <c r="PZ56">
        <v>2247</v>
      </c>
      <c r="QA56">
        <v>2253</v>
      </c>
      <c r="QB56">
        <v>2258</v>
      </c>
      <c r="QC56">
        <v>2263</v>
      </c>
      <c r="QD56">
        <v>2268</v>
      </c>
      <c r="QE56">
        <v>2273</v>
      </c>
      <c r="QF56">
        <v>2278</v>
      </c>
      <c r="QG56">
        <v>2283</v>
      </c>
      <c r="QH56">
        <v>2288</v>
      </c>
      <c r="QI56">
        <v>2294</v>
      </c>
      <c r="QJ56">
        <v>2299</v>
      </c>
      <c r="QK56">
        <v>2304</v>
      </c>
      <c r="QL56">
        <v>2309</v>
      </c>
      <c r="QM56">
        <v>2314</v>
      </c>
      <c r="QN56">
        <v>2319</v>
      </c>
      <c r="QO56">
        <v>2324</v>
      </c>
      <c r="QP56">
        <v>2330</v>
      </c>
      <c r="QQ56">
        <v>2335</v>
      </c>
      <c r="QR56">
        <v>2340</v>
      </c>
      <c r="QS56">
        <v>2345</v>
      </c>
      <c r="QT56">
        <v>2350</v>
      </c>
      <c r="QU56">
        <v>2355</v>
      </c>
      <c r="QV56">
        <v>2360</v>
      </c>
      <c r="QW56">
        <v>2365</v>
      </c>
      <c r="QX56">
        <v>2370</v>
      </c>
      <c r="QY56">
        <v>2375</v>
      </c>
      <c r="QZ56">
        <v>2381</v>
      </c>
      <c r="RA56">
        <v>2386</v>
      </c>
      <c r="RB56">
        <v>2391</v>
      </c>
      <c r="RC56">
        <v>2396</v>
      </c>
      <c r="RD56">
        <v>2401</v>
      </c>
      <c r="RE56">
        <v>2406</v>
      </c>
      <c r="RF56">
        <v>2411</v>
      </c>
      <c r="RG56">
        <v>2416</v>
      </c>
      <c r="RH56">
        <v>2422</v>
      </c>
      <c r="RI56">
        <v>2427</v>
      </c>
      <c r="RJ56">
        <v>2432</v>
      </c>
      <c r="RK56">
        <v>2437</v>
      </c>
      <c r="RL56">
        <v>2442</v>
      </c>
      <c r="RM56">
        <v>2447</v>
      </c>
      <c r="RN56">
        <v>2452</v>
      </c>
      <c r="RO56">
        <v>2457</v>
      </c>
      <c r="RP56">
        <v>2462</v>
      </c>
      <c r="RQ56">
        <v>2468</v>
      </c>
      <c r="RR56">
        <v>2473</v>
      </c>
      <c r="RS56">
        <v>2478</v>
      </c>
      <c r="RT56">
        <v>2483</v>
      </c>
      <c r="RU56">
        <v>2488</v>
      </c>
      <c r="RV56">
        <v>2493</v>
      </c>
      <c r="RW56">
        <v>2498</v>
      </c>
      <c r="RX56">
        <v>2503</v>
      </c>
      <c r="RY56">
        <v>2509</v>
      </c>
      <c r="RZ56">
        <v>2514</v>
      </c>
      <c r="SA56">
        <v>2519</v>
      </c>
      <c r="SB56">
        <v>2524</v>
      </c>
      <c r="SC56">
        <v>2529</v>
      </c>
      <c r="SD56">
        <v>2534</v>
      </c>
      <c r="SE56">
        <v>2539</v>
      </c>
      <c r="SF56">
        <v>2544</v>
      </c>
      <c r="SG56">
        <v>2549</v>
      </c>
      <c r="SH56">
        <v>2555</v>
      </c>
      <c r="SI56">
        <v>2560</v>
      </c>
      <c r="SJ56">
        <v>2565</v>
      </c>
      <c r="SK56">
        <v>2570</v>
      </c>
      <c r="SL56">
        <v>2575</v>
      </c>
      <c r="SM56">
        <v>2580</v>
      </c>
      <c r="SN56">
        <v>2585</v>
      </c>
      <c r="SO56">
        <v>2591</v>
      </c>
      <c r="SP56">
        <v>2596</v>
      </c>
      <c r="SQ56">
        <v>2601</v>
      </c>
      <c r="SR56">
        <v>2606</v>
      </c>
      <c r="SS56">
        <v>2611</v>
      </c>
      <c r="ST56">
        <v>2616</v>
      </c>
      <c r="SU56">
        <v>2621</v>
      </c>
      <c r="SV56">
        <v>2626</v>
      </c>
      <c r="SW56">
        <v>2631</v>
      </c>
      <c r="SX56">
        <v>2637</v>
      </c>
      <c r="SY56">
        <v>2642</v>
      </c>
      <c r="SZ56">
        <v>2647</v>
      </c>
      <c r="TA56">
        <v>2652</v>
      </c>
      <c r="TB56">
        <v>2657</v>
      </c>
      <c r="TC56">
        <v>2663</v>
      </c>
      <c r="TD56">
        <v>2668</v>
      </c>
      <c r="TE56">
        <v>2673</v>
      </c>
      <c r="TF56">
        <v>2678</v>
      </c>
      <c r="TG56">
        <v>2683</v>
      </c>
      <c r="TH56">
        <v>2688</v>
      </c>
      <c r="TI56">
        <v>2693</v>
      </c>
      <c r="TJ56">
        <v>2699</v>
      </c>
      <c r="TK56">
        <v>2704</v>
      </c>
      <c r="TL56">
        <v>2709</v>
      </c>
      <c r="TM56">
        <v>2714</v>
      </c>
      <c r="TN56">
        <v>2719</v>
      </c>
      <c r="TO56">
        <v>2724</v>
      </c>
      <c r="TP56">
        <v>2730</v>
      </c>
      <c r="TQ56">
        <v>2735</v>
      </c>
      <c r="TR56">
        <v>2740</v>
      </c>
      <c r="TS56">
        <v>2745</v>
      </c>
      <c r="TT56">
        <v>2750</v>
      </c>
      <c r="TU56">
        <v>2755</v>
      </c>
      <c r="TV56">
        <v>2761</v>
      </c>
      <c r="TW56">
        <v>2766</v>
      </c>
      <c r="TX56">
        <v>2771</v>
      </c>
      <c r="TY56">
        <v>2776</v>
      </c>
      <c r="TZ56">
        <v>2782</v>
      </c>
      <c r="UA56">
        <v>2787</v>
      </c>
      <c r="UB56">
        <v>2792</v>
      </c>
      <c r="UC56">
        <v>2797</v>
      </c>
      <c r="UD56">
        <v>2802</v>
      </c>
      <c r="UE56">
        <v>2807</v>
      </c>
      <c r="UF56">
        <v>2812</v>
      </c>
      <c r="UG56">
        <v>2817</v>
      </c>
      <c r="UH56">
        <v>2822</v>
      </c>
      <c r="UI56">
        <v>2828</v>
      </c>
      <c r="UJ56">
        <v>2833</v>
      </c>
      <c r="UK56">
        <v>2838</v>
      </c>
      <c r="UL56">
        <v>2843</v>
      </c>
      <c r="UM56">
        <v>2848</v>
      </c>
      <c r="UN56">
        <v>2853</v>
      </c>
      <c r="UO56">
        <v>2859</v>
      </c>
      <c r="UP56">
        <v>2864</v>
      </c>
      <c r="UQ56">
        <v>2869</v>
      </c>
      <c r="UR56">
        <v>2874</v>
      </c>
      <c r="US56">
        <v>2879</v>
      </c>
      <c r="UT56">
        <v>2884</v>
      </c>
      <c r="UU56">
        <v>2890</v>
      </c>
      <c r="UV56">
        <v>2895</v>
      </c>
      <c r="UW56">
        <v>2900</v>
      </c>
      <c r="UX56">
        <v>2905</v>
      </c>
      <c r="UY56">
        <v>2910</v>
      </c>
      <c r="UZ56">
        <v>2916</v>
      </c>
      <c r="VA56">
        <v>2921</v>
      </c>
      <c r="VB56">
        <v>2926</v>
      </c>
      <c r="VC56">
        <v>2931</v>
      </c>
      <c r="VD56">
        <v>2937</v>
      </c>
      <c r="VE56">
        <v>2942</v>
      </c>
      <c r="VF56">
        <v>2947</v>
      </c>
      <c r="VG56">
        <v>2952</v>
      </c>
      <c r="VH56">
        <v>2957</v>
      </c>
      <c r="VI56">
        <v>2963</v>
      </c>
      <c r="VJ56">
        <v>2968</v>
      </c>
      <c r="VK56">
        <v>2973</v>
      </c>
      <c r="VL56">
        <v>2978</v>
      </c>
      <c r="VM56">
        <v>2983</v>
      </c>
      <c r="VN56">
        <v>2988</v>
      </c>
      <c r="VO56">
        <v>2994</v>
      </c>
      <c r="VP56">
        <v>2999</v>
      </c>
      <c r="VQ56">
        <v>3004</v>
      </c>
      <c r="VR56">
        <v>3009</v>
      </c>
      <c r="VS56">
        <v>3015</v>
      </c>
      <c r="VT56">
        <v>3020</v>
      </c>
      <c r="VU56">
        <v>3025</v>
      </c>
      <c r="VV56">
        <v>3030</v>
      </c>
      <c r="VW56">
        <v>3035</v>
      </c>
      <c r="VX56">
        <v>3040</v>
      </c>
      <c r="VY56">
        <v>3045</v>
      </c>
      <c r="VZ56">
        <v>3051</v>
      </c>
      <c r="WA56">
        <v>3056</v>
      </c>
      <c r="WB56">
        <v>3061</v>
      </c>
      <c r="WC56">
        <v>3066</v>
      </c>
      <c r="WD56">
        <v>3071</v>
      </c>
      <c r="WE56">
        <v>3076</v>
      </c>
      <c r="WF56">
        <v>3082</v>
      </c>
      <c r="WG56">
        <v>3087</v>
      </c>
      <c r="WH56">
        <v>3092</v>
      </c>
      <c r="WI56">
        <v>3097</v>
      </c>
      <c r="WJ56">
        <v>3102</v>
      </c>
      <c r="WK56">
        <v>3107</v>
      </c>
      <c r="WL56">
        <v>3112</v>
      </c>
      <c r="WM56">
        <v>3117</v>
      </c>
      <c r="WN56">
        <v>3122</v>
      </c>
      <c r="WO56">
        <v>3127</v>
      </c>
      <c r="WP56">
        <v>3132</v>
      </c>
      <c r="WQ56">
        <v>3138</v>
      </c>
      <c r="WR56">
        <v>3143</v>
      </c>
      <c r="WS56">
        <v>3148</v>
      </c>
      <c r="WT56">
        <v>3153</v>
      </c>
      <c r="WU56">
        <v>3158</v>
      </c>
      <c r="WV56">
        <v>3163</v>
      </c>
      <c r="WW56">
        <v>3168</v>
      </c>
      <c r="WX56">
        <v>3174</v>
      </c>
      <c r="WY56">
        <v>3179</v>
      </c>
      <c r="WZ56">
        <v>3184</v>
      </c>
      <c r="XA56">
        <v>3189</v>
      </c>
      <c r="XB56">
        <v>3194</v>
      </c>
      <c r="XC56">
        <v>3199</v>
      </c>
      <c r="XD56">
        <v>3204</v>
      </c>
      <c r="XE56">
        <v>3210</v>
      </c>
      <c r="XF56">
        <v>3215</v>
      </c>
      <c r="XG56">
        <v>3220</v>
      </c>
      <c r="XH56">
        <v>3225</v>
      </c>
      <c r="XI56">
        <v>3230</v>
      </c>
      <c r="XJ56">
        <v>3235</v>
      </c>
      <c r="XK56">
        <v>3241</v>
      </c>
      <c r="XL56">
        <v>3246</v>
      </c>
      <c r="XM56">
        <v>3251</v>
      </c>
      <c r="XN56">
        <v>3256</v>
      </c>
      <c r="XO56">
        <v>3261</v>
      </c>
      <c r="XP56">
        <v>3266</v>
      </c>
      <c r="XQ56">
        <v>3271</v>
      </c>
      <c r="XR56">
        <v>3277</v>
      </c>
      <c r="XS56">
        <v>3282</v>
      </c>
      <c r="XT56">
        <v>3287</v>
      </c>
      <c r="XU56">
        <v>3292</v>
      </c>
      <c r="XV56">
        <v>3297</v>
      </c>
      <c r="XW56">
        <v>3302</v>
      </c>
      <c r="XX56">
        <v>3307</v>
      </c>
      <c r="XY56">
        <v>3312</v>
      </c>
      <c r="XZ56">
        <v>3318</v>
      </c>
      <c r="YA56">
        <v>3323</v>
      </c>
      <c r="YB56">
        <v>3328</v>
      </c>
      <c r="YC56">
        <v>3333</v>
      </c>
      <c r="YD56">
        <v>3338</v>
      </c>
      <c r="YE56">
        <v>3343</v>
      </c>
      <c r="YF56">
        <v>3348</v>
      </c>
      <c r="YG56">
        <v>3353</v>
      </c>
      <c r="YH56">
        <v>3359</v>
      </c>
      <c r="YI56">
        <v>3364</v>
      </c>
      <c r="YJ56">
        <v>3369</v>
      </c>
      <c r="YK56">
        <v>3374</v>
      </c>
      <c r="YL56">
        <v>3379</v>
      </c>
      <c r="YM56">
        <v>3384</v>
      </c>
      <c r="YN56">
        <v>3389</v>
      </c>
      <c r="YO56">
        <v>3394</v>
      </c>
      <c r="YP56">
        <v>3400</v>
      </c>
      <c r="YQ56">
        <v>3405</v>
      </c>
      <c r="YR56">
        <v>3410</v>
      </c>
      <c r="YS56">
        <v>3415</v>
      </c>
      <c r="YT56">
        <v>3420</v>
      </c>
      <c r="YU56">
        <v>3425</v>
      </c>
      <c r="YV56">
        <v>3431</v>
      </c>
      <c r="YW56">
        <v>3436</v>
      </c>
      <c r="YX56">
        <v>3441</v>
      </c>
      <c r="YY56">
        <v>3446</v>
      </c>
      <c r="YZ56">
        <v>3451</v>
      </c>
      <c r="ZA56">
        <v>3456</v>
      </c>
      <c r="ZB56">
        <v>3461</v>
      </c>
      <c r="ZC56">
        <v>3467</v>
      </c>
      <c r="ZD56">
        <v>3472</v>
      </c>
      <c r="ZE56">
        <v>3477</v>
      </c>
      <c r="ZF56">
        <v>3482</v>
      </c>
      <c r="ZG56">
        <v>3487</v>
      </c>
      <c r="ZH56">
        <v>3493</v>
      </c>
      <c r="ZI56">
        <v>3498</v>
      </c>
      <c r="ZJ56">
        <v>3503</v>
      </c>
      <c r="ZK56">
        <v>3508</v>
      </c>
      <c r="ZL56">
        <v>3513</v>
      </c>
      <c r="ZM56">
        <v>3518</v>
      </c>
      <c r="ZN56">
        <v>3523</v>
      </c>
      <c r="ZO56">
        <v>3528</v>
      </c>
      <c r="ZP56">
        <v>3533</v>
      </c>
      <c r="ZQ56">
        <v>3538</v>
      </c>
      <c r="ZR56">
        <v>3544</v>
      </c>
      <c r="ZS56">
        <v>3549</v>
      </c>
      <c r="ZT56">
        <v>3554</v>
      </c>
      <c r="ZU56">
        <v>3559</v>
      </c>
      <c r="ZV56">
        <v>3564</v>
      </c>
      <c r="ZW56">
        <v>3570</v>
      </c>
      <c r="ZX56">
        <v>3575</v>
      </c>
      <c r="ZY56">
        <v>3580</v>
      </c>
      <c r="ZZ56">
        <v>3585</v>
      </c>
      <c r="AAA56">
        <v>3590</v>
      </c>
      <c r="AAB56">
        <v>3595</v>
      </c>
      <c r="AAC56">
        <v>3600</v>
      </c>
      <c r="AAD56">
        <v>3605</v>
      </c>
      <c r="AAE56">
        <v>3610</v>
      </c>
      <c r="AAF56">
        <v>3616</v>
      </c>
      <c r="AAG56">
        <v>3621</v>
      </c>
      <c r="AAH56">
        <v>3626</v>
      </c>
      <c r="AAI56">
        <v>3631</v>
      </c>
      <c r="AAJ56">
        <v>3636</v>
      </c>
      <c r="AAK56">
        <v>3641</v>
      </c>
      <c r="AAL56">
        <v>3646</v>
      </c>
      <c r="AAM56">
        <v>3651</v>
      </c>
      <c r="AAN56">
        <v>3657</v>
      </c>
      <c r="AAO56">
        <v>3662</v>
      </c>
      <c r="AAP56">
        <v>3667</v>
      </c>
      <c r="AAQ56">
        <v>3672</v>
      </c>
      <c r="AAR56">
        <v>3677</v>
      </c>
      <c r="AAS56">
        <v>3683</v>
      </c>
      <c r="AAT56">
        <v>3688</v>
      </c>
      <c r="AAU56">
        <v>3693</v>
      </c>
      <c r="AAV56">
        <v>3698</v>
      </c>
      <c r="AAW56">
        <v>3703</v>
      </c>
      <c r="AAX56">
        <v>3709</v>
      </c>
      <c r="AAY56">
        <v>3714</v>
      </c>
      <c r="AAZ56">
        <v>3719</v>
      </c>
      <c r="ABA56">
        <v>3724</v>
      </c>
      <c r="ABB56">
        <v>3729</v>
      </c>
      <c r="ABC56">
        <v>3734</v>
      </c>
      <c r="ABD56">
        <v>3740</v>
      </c>
      <c r="ABE56">
        <v>3745</v>
      </c>
      <c r="ABF56">
        <v>3750</v>
      </c>
      <c r="ABG56">
        <v>3755</v>
      </c>
      <c r="ABH56">
        <v>3760</v>
      </c>
      <c r="ABI56">
        <v>3765</v>
      </c>
      <c r="ABJ56">
        <v>3770</v>
      </c>
      <c r="ABK56">
        <v>3776</v>
      </c>
      <c r="ABL56">
        <v>3781</v>
      </c>
      <c r="ABM56">
        <v>3786</v>
      </c>
      <c r="ABN56">
        <v>3791</v>
      </c>
      <c r="ABO56">
        <v>3796</v>
      </c>
      <c r="ABP56">
        <v>3801</v>
      </c>
      <c r="ABQ56">
        <v>3807</v>
      </c>
      <c r="ABR56">
        <v>3812</v>
      </c>
      <c r="ABS56">
        <v>3817</v>
      </c>
      <c r="ABT56">
        <v>3822</v>
      </c>
      <c r="ABU56">
        <v>3827</v>
      </c>
      <c r="ABV56">
        <v>3832</v>
      </c>
      <c r="ABW56">
        <v>3837</v>
      </c>
      <c r="ABX56">
        <v>3842</v>
      </c>
      <c r="ABY56">
        <v>3848</v>
      </c>
      <c r="ABZ56">
        <v>3853</v>
      </c>
      <c r="ACA56">
        <v>3858</v>
      </c>
      <c r="ACB56">
        <v>3863</v>
      </c>
      <c r="ACC56">
        <v>3868</v>
      </c>
      <c r="ACD56">
        <v>3873</v>
      </c>
      <c r="ACE56">
        <v>3878</v>
      </c>
      <c r="ACF56">
        <v>3883</v>
      </c>
      <c r="ACG56">
        <v>3888</v>
      </c>
      <c r="ACH56">
        <v>3893</v>
      </c>
      <c r="ACI56">
        <v>3899</v>
      </c>
      <c r="ACJ56">
        <v>3904</v>
      </c>
      <c r="ACK56">
        <v>3909</v>
      </c>
      <c r="ACL56">
        <v>3914</v>
      </c>
      <c r="ACM56">
        <v>3919</v>
      </c>
      <c r="ACN56">
        <v>3925</v>
      </c>
      <c r="ACO56">
        <v>3930</v>
      </c>
      <c r="ACP56">
        <v>3935</v>
      </c>
      <c r="ACQ56">
        <v>3940</v>
      </c>
      <c r="ACR56">
        <v>3945</v>
      </c>
      <c r="ACS56">
        <v>3950</v>
      </c>
      <c r="ACT56">
        <v>3955</v>
      </c>
      <c r="ACU56">
        <v>3960</v>
      </c>
      <c r="ACV56">
        <v>3965</v>
      </c>
      <c r="ACW56">
        <v>3971</v>
      </c>
      <c r="ACX56">
        <v>3976</v>
      </c>
      <c r="ACY56">
        <v>3981</v>
      </c>
      <c r="ACZ56">
        <v>3986</v>
      </c>
      <c r="ADA56">
        <v>3991</v>
      </c>
      <c r="ADB56">
        <v>3996</v>
      </c>
      <c r="ADC56">
        <v>4001</v>
      </c>
      <c r="ADD56">
        <v>4007</v>
      </c>
      <c r="ADE56">
        <v>4012</v>
      </c>
      <c r="ADF56">
        <v>4017</v>
      </c>
      <c r="ADG56">
        <v>4022</v>
      </c>
      <c r="ADH56">
        <v>4027</v>
      </c>
      <c r="ADI56">
        <v>4033</v>
      </c>
      <c r="ADJ56">
        <v>4038</v>
      </c>
      <c r="ADK56">
        <v>4043</v>
      </c>
      <c r="ADL56">
        <v>4048</v>
      </c>
      <c r="ADM56">
        <v>4053</v>
      </c>
      <c r="ADN56">
        <v>4058</v>
      </c>
      <c r="ADO56">
        <v>4063</v>
      </c>
      <c r="ADP56">
        <v>4068</v>
      </c>
      <c r="ADQ56">
        <v>4073</v>
      </c>
      <c r="ADR56">
        <v>4079</v>
      </c>
      <c r="ADS56">
        <v>4084</v>
      </c>
      <c r="ADT56">
        <v>4089</v>
      </c>
      <c r="ADU56">
        <v>4094</v>
      </c>
      <c r="ADV56">
        <v>4099</v>
      </c>
      <c r="ADW56">
        <v>4104</v>
      </c>
      <c r="ADX56">
        <v>4109</v>
      </c>
      <c r="ADY56">
        <v>4114</v>
      </c>
      <c r="ADZ56">
        <v>4120</v>
      </c>
      <c r="AEA56">
        <v>4125</v>
      </c>
      <c r="AEB56">
        <v>4130</v>
      </c>
      <c r="AEC56">
        <v>4135</v>
      </c>
      <c r="AED56">
        <v>4140</v>
      </c>
      <c r="AEE56">
        <v>4146</v>
      </c>
      <c r="AEF56">
        <v>4151</v>
      </c>
      <c r="AEG56">
        <v>4156</v>
      </c>
      <c r="AEH56">
        <v>4161</v>
      </c>
      <c r="AEI56">
        <v>4166</v>
      </c>
      <c r="AEJ56">
        <v>4171</v>
      </c>
      <c r="AEK56">
        <v>4176</v>
      </c>
      <c r="AEL56">
        <v>4181</v>
      </c>
      <c r="AEM56">
        <v>4187</v>
      </c>
      <c r="AEN56">
        <v>4192</v>
      </c>
      <c r="AEO56">
        <v>4197</v>
      </c>
      <c r="AEP56">
        <v>4202</v>
      </c>
      <c r="AEQ56">
        <v>4207</v>
      </c>
      <c r="AER56">
        <v>4212</v>
      </c>
      <c r="AES56">
        <v>4217</v>
      </c>
      <c r="AET56">
        <v>4222</v>
      </c>
      <c r="AEU56">
        <v>4227</v>
      </c>
      <c r="AEV56">
        <v>4232</v>
      </c>
      <c r="AEW56">
        <v>4238</v>
      </c>
      <c r="AEX56">
        <v>4243</v>
      </c>
      <c r="AEY56">
        <v>4248</v>
      </c>
      <c r="AEZ56">
        <v>4253</v>
      </c>
      <c r="AFA56">
        <v>4258</v>
      </c>
      <c r="AFB56">
        <v>4263</v>
      </c>
      <c r="AFC56">
        <v>4269</v>
      </c>
      <c r="AFD56">
        <v>4274</v>
      </c>
      <c r="AFE56">
        <v>4279</v>
      </c>
      <c r="AFF56">
        <v>4284</v>
      </c>
      <c r="AFG56">
        <v>4289</v>
      </c>
      <c r="AFH56">
        <v>4294</v>
      </c>
      <c r="AFI56">
        <v>4299</v>
      </c>
      <c r="AFJ56">
        <v>4305</v>
      </c>
      <c r="AFK56">
        <v>4310</v>
      </c>
      <c r="AFL56">
        <v>4315</v>
      </c>
      <c r="AFM56">
        <v>4320</v>
      </c>
      <c r="AFN56">
        <v>4325</v>
      </c>
      <c r="AFO56">
        <v>4330</v>
      </c>
      <c r="AFP56">
        <v>4336</v>
      </c>
      <c r="AFQ56">
        <v>4341</v>
      </c>
      <c r="AFR56">
        <v>4346</v>
      </c>
      <c r="AFS56">
        <v>4351</v>
      </c>
      <c r="AFT56">
        <v>4356</v>
      </c>
      <c r="AFU56">
        <v>4362</v>
      </c>
      <c r="AFV56">
        <v>4367</v>
      </c>
      <c r="AFW56">
        <v>4372</v>
      </c>
      <c r="AFX56">
        <v>4377</v>
      </c>
      <c r="AFY56">
        <v>4382</v>
      </c>
      <c r="AFZ56">
        <v>4388</v>
      </c>
      <c r="AGA56">
        <v>4393</v>
      </c>
      <c r="AGB56">
        <v>4398</v>
      </c>
      <c r="AGC56">
        <v>4403</v>
      </c>
      <c r="AGD56">
        <v>4408</v>
      </c>
      <c r="AGE56">
        <v>4413</v>
      </c>
      <c r="AGF56">
        <v>4418</v>
      </c>
      <c r="AGG56">
        <v>4424</v>
      </c>
      <c r="AGH56">
        <v>4429</v>
      </c>
      <c r="AGI56">
        <v>4434</v>
      </c>
      <c r="AGJ56">
        <v>4439</v>
      </c>
      <c r="AGK56">
        <v>4444</v>
      </c>
      <c r="AGL56">
        <v>4450</v>
      </c>
      <c r="AGM56">
        <v>4455</v>
      </c>
      <c r="AGN56">
        <v>4460</v>
      </c>
      <c r="AGO56">
        <v>4465</v>
      </c>
      <c r="AGP56">
        <v>4470</v>
      </c>
      <c r="AGQ56">
        <v>4475</v>
      </c>
      <c r="AGR56">
        <v>4480</v>
      </c>
      <c r="AGS56">
        <v>4486</v>
      </c>
      <c r="AGT56">
        <v>4491</v>
      </c>
      <c r="AGU56">
        <v>4496</v>
      </c>
      <c r="AGV56">
        <v>4501</v>
      </c>
      <c r="AGW56">
        <v>4506</v>
      </c>
      <c r="AGX56">
        <v>4511</v>
      </c>
      <c r="AGY56">
        <v>4516</v>
      </c>
      <c r="AGZ56">
        <v>4521</v>
      </c>
      <c r="AHA56">
        <v>4527</v>
      </c>
      <c r="AHB56">
        <v>4532</v>
      </c>
      <c r="AHC56">
        <v>4537</v>
      </c>
      <c r="AHD56">
        <v>4542</v>
      </c>
      <c r="AHE56">
        <v>4547</v>
      </c>
      <c r="AHF56">
        <v>4552</v>
      </c>
      <c r="AHG56">
        <v>4557</v>
      </c>
      <c r="AHH56">
        <v>4562</v>
      </c>
      <c r="AHI56">
        <v>4567</v>
      </c>
      <c r="AHJ56">
        <v>4573</v>
      </c>
      <c r="AHK56">
        <v>4578</v>
      </c>
      <c r="AHL56">
        <v>4583</v>
      </c>
      <c r="AHM56">
        <v>4588</v>
      </c>
      <c r="AHN56">
        <v>4593</v>
      </c>
      <c r="AHO56">
        <v>4598</v>
      </c>
      <c r="AHP56">
        <v>4603</v>
      </c>
      <c r="AHQ56">
        <v>4608</v>
      </c>
      <c r="AHR56">
        <v>4614</v>
      </c>
      <c r="AHS56">
        <v>4619</v>
      </c>
      <c r="AHT56">
        <v>4624</v>
      </c>
      <c r="AHU56">
        <v>4629</v>
      </c>
      <c r="AHV56">
        <v>4634</v>
      </c>
      <c r="AHW56">
        <v>4639</v>
      </c>
      <c r="AHX56">
        <v>4644</v>
      </c>
      <c r="AHY56">
        <v>4649</v>
      </c>
      <c r="AHZ56">
        <v>4654</v>
      </c>
      <c r="AIA56">
        <v>4660</v>
      </c>
      <c r="AIB56">
        <v>4665</v>
      </c>
      <c r="AIC56">
        <v>4670</v>
      </c>
      <c r="AID56">
        <v>4676</v>
      </c>
      <c r="AIE56">
        <v>4681</v>
      </c>
      <c r="AIF56">
        <v>4686</v>
      </c>
      <c r="AIG56">
        <v>4691</v>
      </c>
      <c r="AIH56">
        <v>4696</v>
      </c>
      <c r="AII56">
        <v>4701</v>
      </c>
      <c r="AIJ56">
        <v>4707</v>
      </c>
      <c r="AIK56">
        <v>4712</v>
      </c>
      <c r="AIL56">
        <v>4717</v>
      </c>
      <c r="AIM56">
        <v>4722</v>
      </c>
      <c r="AIN56">
        <v>4727</v>
      </c>
      <c r="AIO56">
        <v>4732</v>
      </c>
      <c r="AIP56">
        <v>4737</v>
      </c>
      <c r="AIQ56">
        <v>4743</v>
      </c>
      <c r="AIR56">
        <v>4748</v>
      </c>
      <c r="AIS56">
        <v>4753</v>
      </c>
      <c r="AIT56">
        <v>4758</v>
      </c>
      <c r="AIU56">
        <v>4763</v>
      </c>
      <c r="AIV56">
        <v>4768</v>
      </c>
      <c r="AIW56">
        <v>4774</v>
      </c>
      <c r="AIX56">
        <v>4779</v>
      </c>
      <c r="AIY56">
        <v>4784</v>
      </c>
      <c r="AIZ56">
        <v>4789</v>
      </c>
      <c r="AJA56">
        <v>4794</v>
      </c>
      <c r="AJB56">
        <v>4799</v>
      </c>
      <c r="AJC56">
        <v>4804</v>
      </c>
      <c r="AJD56">
        <v>4809</v>
      </c>
      <c r="AJE56">
        <v>4815</v>
      </c>
      <c r="AJF56">
        <v>4820</v>
      </c>
      <c r="AJG56">
        <v>4825</v>
      </c>
      <c r="AJH56">
        <v>4830</v>
      </c>
      <c r="AJI56">
        <v>4835</v>
      </c>
      <c r="AJJ56">
        <v>4840</v>
      </c>
      <c r="AJK56">
        <v>4845</v>
      </c>
      <c r="AJL56">
        <v>4851</v>
      </c>
      <c r="AJM56">
        <v>4856</v>
      </c>
      <c r="AJN56">
        <v>4861</v>
      </c>
      <c r="AJO56">
        <v>4866</v>
      </c>
      <c r="AJP56">
        <v>4871</v>
      </c>
      <c r="AJQ56">
        <v>4876</v>
      </c>
      <c r="AJR56">
        <v>4881</v>
      </c>
      <c r="AJS56">
        <v>4886</v>
      </c>
      <c r="AJT56">
        <v>4891</v>
      </c>
      <c r="AJU56">
        <v>4897</v>
      </c>
      <c r="AJV56">
        <v>4902</v>
      </c>
      <c r="AJW56">
        <v>4907</v>
      </c>
      <c r="AJX56">
        <v>4913</v>
      </c>
      <c r="AJY56">
        <v>4918</v>
      </c>
      <c r="AJZ56">
        <v>4923</v>
      </c>
      <c r="AKA56">
        <v>4928</v>
      </c>
      <c r="AKB56">
        <v>4933</v>
      </c>
      <c r="AKC56">
        <v>4938</v>
      </c>
      <c r="AKD56">
        <v>4943</v>
      </c>
      <c r="AKE56">
        <v>4948</v>
      </c>
      <c r="AKF56">
        <v>4953</v>
      </c>
      <c r="AKG56">
        <v>4959</v>
      </c>
      <c r="AKH56">
        <v>4964</v>
      </c>
      <c r="AKI56">
        <v>4969</v>
      </c>
      <c r="AKJ56">
        <v>4974</v>
      </c>
      <c r="AKK56">
        <v>4979</v>
      </c>
      <c r="AKL56">
        <v>4984</v>
      </c>
      <c r="AKM56">
        <v>4990</v>
      </c>
      <c r="AKN56">
        <v>4995</v>
      </c>
      <c r="AKO56">
        <v>5000</v>
      </c>
      <c r="AKP56">
        <v>5005</v>
      </c>
      <c r="AKQ56">
        <v>5011</v>
      </c>
      <c r="AKR56">
        <v>5016</v>
      </c>
      <c r="AKS56">
        <v>5021</v>
      </c>
      <c r="AKT56">
        <v>5026</v>
      </c>
      <c r="AKU56">
        <v>5031</v>
      </c>
      <c r="AKV56">
        <v>5036</v>
      </c>
      <c r="AKW56">
        <v>5042</v>
      </c>
      <c r="AKX56">
        <v>5047</v>
      </c>
      <c r="AKY56">
        <v>5052</v>
      </c>
      <c r="AKZ56">
        <v>5057</v>
      </c>
      <c r="ALA56">
        <v>5062</v>
      </c>
      <c r="ALB56">
        <v>5067</v>
      </c>
      <c r="ALC56">
        <v>5072</v>
      </c>
      <c r="ALD56">
        <v>5077</v>
      </c>
      <c r="ALE56">
        <v>5083</v>
      </c>
      <c r="ALF56">
        <v>5088</v>
      </c>
      <c r="ALG56">
        <v>5093</v>
      </c>
      <c r="ALH56">
        <v>5098</v>
      </c>
      <c r="ALI56">
        <v>5103</v>
      </c>
      <c r="ALJ56">
        <v>5108</v>
      </c>
      <c r="ALK56">
        <v>5113</v>
      </c>
      <c r="ALL56">
        <v>5118</v>
      </c>
      <c r="ALM56">
        <v>5123</v>
      </c>
      <c r="ALN56">
        <v>5128</v>
      </c>
      <c r="ALO56">
        <v>5134</v>
      </c>
      <c r="ALP56">
        <v>5139</v>
      </c>
      <c r="ALQ56">
        <v>5144</v>
      </c>
      <c r="ALR56">
        <v>5149</v>
      </c>
      <c r="ALS56">
        <v>5154</v>
      </c>
      <c r="ALT56">
        <v>5159</v>
      </c>
      <c r="ALU56">
        <v>5165</v>
      </c>
      <c r="ALV56">
        <v>5170</v>
      </c>
      <c r="ALW56">
        <v>5175</v>
      </c>
      <c r="ALX56">
        <v>5180</v>
      </c>
      <c r="ALY56">
        <v>5185</v>
      </c>
      <c r="ALZ56">
        <v>5190</v>
      </c>
      <c r="AMA56">
        <v>5195</v>
      </c>
      <c r="AMB56">
        <v>5200</v>
      </c>
      <c r="AMC56">
        <v>5205</v>
      </c>
      <c r="AMD56">
        <v>5211</v>
      </c>
      <c r="AME56">
        <v>5216</v>
      </c>
      <c r="AMF56">
        <v>5221</v>
      </c>
      <c r="AMG56">
        <v>5226</v>
      </c>
      <c r="AMH56">
        <v>5231</v>
      </c>
      <c r="AMI56">
        <v>5237</v>
      </c>
      <c r="AMJ56">
        <v>5242</v>
      </c>
      <c r="AMK56">
        <v>5247</v>
      </c>
      <c r="AML56">
        <v>5252</v>
      </c>
      <c r="AMM56">
        <v>5257</v>
      </c>
      <c r="AMN56">
        <v>5263</v>
      </c>
      <c r="AMO56">
        <v>5268</v>
      </c>
      <c r="AMP56">
        <v>5273</v>
      </c>
      <c r="AMQ56">
        <v>5278</v>
      </c>
      <c r="AMR56">
        <v>5283</v>
      </c>
      <c r="AMS56">
        <v>5288</v>
      </c>
      <c r="AMT56">
        <v>5293</v>
      </c>
      <c r="AMU56">
        <v>5299</v>
      </c>
      <c r="AMV56">
        <v>5304</v>
      </c>
      <c r="AMW56">
        <v>5309</v>
      </c>
      <c r="AMX56">
        <v>5314</v>
      </c>
      <c r="AMY56">
        <v>5319</v>
      </c>
      <c r="AMZ56">
        <v>5324</v>
      </c>
      <c r="ANA56">
        <v>5329</v>
      </c>
      <c r="ANB56">
        <v>5335</v>
      </c>
      <c r="ANC56">
        <v>5340</v>
      </c>
      <c r="AND56">
        <v>5345</v>
      </c>
      <c r="ANE56">
        <v>5350</v>
      </c>
      <c r="ANF56">
        <v>5356</v>
      </c>
      <c r="ANG56">
        <v>5361</v>
      </c>
      <c r="ANH56">
        <v>5366</v>
      </c>
      <c r="ANI56">
        <v>5371</v>
      </c>
      <c r="ANJ56">
        <v>5376</v>
      </c>
      <c r="ANK56">
        <v>5381</v>
      </c>
      <c r="ANL56">
        <v>5387</v>
      </c>
      <c r="ANM56">
        <v>5392</v>
      </c>
      <c r="ANN56">
        <v>5397</v>
      </c>
      <c r="ANO56">
        <v>5402</v>
      </c>
      <c r="ANP56">
        <v>5407</v>
      </c>
      <c r="ANQ56">
        <v>5413</v>
      </c>
      <c r="ANR56">
        <v>5418</v>
      </c>
      <c r="ANS56">
        <v>5423</v>
      </c>
      <c r="ANT56">
        <v>5428</v>
      </c>
      <c r="ANU56">
        <v>5433</v>
      </c>
      <c r="ANV56">
        <v>5438</v>
      </c>
      <c r="ANW56">
        <v>5443</v>
      </c>
      <c r="ANX56">
        <v>5449</v>
      </c>
      <c r="ANY56">
        <v>5454</v>
      </c>
      <c r="ANZ56">
        <v>5459</v>
      </c>
      <c r="AOA56">
        <v>5464</v>
      </c>
      <c r="AOB56">
        <v>5469</v>
      </c>
      <c r="AOC56">
        <v>5474</v>
      </c>
      <c r="AOD56">
        <v>5480</v>
      </c>
      <c r="AOE56">
        <v>5485</v>
      </c>
      <c r="AOF56">
        <v>5490</v>
      </c>
      <c r="AOG56">
        <v>5495</v>
      </c>
      <c r="AOH56">
        <v>5500</v>
      </c>
      <c r="AOI56">
        <v>5505</v>
      </c>
      <c r="AOJ56">
        <v>5511</v>
      </c>
      <c r="AOK56">
        <v>5516</v>
      </c>
      <c r="AOL56">
        <v>5521</v>
      </c>
      <c r="AOM56">
        <v>5527</v>
      </c>
      <c r="AON56">
        <v>5532</v>
      </c>
      <c r="AOO56">
        <v>5537</v>
      </c>
      <c r="AOP56">
        <v>5542</v>
      </c>
      <c r="AOQ56">
        <v>5547</v>
      </c>
      <c r="AOR56">
        <v>5552</v>
      </c>
      <c r="AOS56">
        <v>5557</v>
      </c>
      <c r="AOT56">
        <v>5563</v>
      </c>
      <c r="AOU56">
        <v>5568</v>
      </c>
      <c r="AOV56">
        <v>5573</v>
      </c>
      <c r="AOW56">
        <v>5578</v>
      </c>
      <c r="AOX56">
        <v>5583</v>
      </c>
      <c r="AOY56">
        <v>5588</v>
      </c>
      <c r="AOZ56">
        <v>5593</v>
      </c>
      <c r="APA56">
        <v>5599</v>
      </c>
      <c r="APB56">
        <v>5604</v>
      </c>
      <c r="APC56">
        <v>5609</v>
      </c>
      <c r="APD56">
        <v>5614</v>
      </c>
      <c r="APE56">
        <v>5619</v>
      </c>
      <c r="APF56">
        <v>5624</v>
      </c>
      <c r="APG56">
        <v>5629</v>
      </c>
      <c r="APH56">
        <v>5634</v>
      </c>
      <c r="API56">
        <v>5639</v>
      </c>
      <c r="APJ56">
        <v>5645</v>
      </c>
      <c r="APK56">
        <v>5650</v>
      </c>
      <c r="APL56">
        <v>5655</v>
      </c>
      <c r="APM56">
        <v>5660</v>
      </c>
      <c r="APN56">
        <v>5665</v>
      </c>
      <c r="APO56">
        <v>5671</v>
      </c>
      <c r="APP56">
        <v>5676</v>
      </c>
      <c r="APQ56">
        <v>5681</v>
      </c>
      <c r="APR56">
        <v>5686</v>
      </c>
      <c r="APS56">
        <v>5691</v>
      </c>
      <c r="APT56">
        <v>5696</v>
      </c>
      <c r="APU56">
        <v>5702</v>
      </c>
      <c r="APV56">
        <v>5707</v>
      </c>
      <c r="APW56">
        <v>5712</v>
      </c>
      <c r="APX56">
        <v>5717</v>
      </c>
      <c r="APY56">
        <v>5722</v>
      </c>
      <c r="APZ56">
        <v>5727</v>
      </c>
      <c r="AQA56">
        <v>5732</v>
      </c>
      <c r="AQB56">
        <v>5738</v>
      </c>
      <c r="AQC56">
        <v>5743</v>
      </c>
      <c r="AQD56">
        <v>5748</v>
      </c>
      <c r="AQE56">
        <v>5753</v>
      </c>
      <c r="AQF56">
        <v>5758</v>
      </c>
      <c r="AQG56">
        <v>5763</v>
      </c>
      <c r="AQH56">
        <v>5768</v>
      </c>
      <c r="AQI56">
        <v>5774</v>
      </c>
      <c r="AQJ56">
        <v>5779</v>
      </c>
      <c r="AQK56">
        <v>5784</v>
      </c>
      <c r="AQL56">
        <v>5789</v>
      </c>
      <c r="AQM56">
        <v>5794</v>
      </c>
      <c r="AQN56">
        <v>5799</v>
      </c>
      <c r="AQO56">
        <v>5804</v>
      </c>
      <c r="AQP56">
        <v>5809</v>
      </c>
      <c r="AQQ56">
        <v>5814</v>
      </c>
      <c r="AQR56">
        <v>5820</v>
      </c>
      <c r="AQS56">
        <v>5825</v>
      </c>
      <c r="AQT56">
        <v>5830</v>
      </c>
      <c r="AQU56">
        <v>5835</v>
      </c>
      <c r="AQV56">
        <v>5840</v>
      </c>
      <c r="AQW56">
        <v>5845</v>
      </c>
      <c r="AQX56">
        <v>5851</v>
      </c>
      <c r="AQY56">
        <v>5856</v>
      </c>
      <c r="AQZ56">
        <v>5861</v>
      </c>
      <c r="ARA56">
        <v>5866</v>
      </c>
      <c r="ARB56">
        <v>5871</v>
      </c>
      <c r="ARC56">
        <v>5877</v>
      </c>
      <c r="ARD56">
        <v>5882</v>
      </c>
      <c r="ARE56">
        <v>5887</v>
      </c>
      <c r="ARF56">
        <v>5892</v>
      </c>
      <c r="ARG56">
        <v>5897</v>
      </c>
      <c r="ARH56">
        <v>5903</v>
      </c>
      <c r="ARI56">
        <v>5908</v>
      </c>
      <c r="ARJ56">
        <v>5913</v>
      </c>
      <c r="ARK56">
        <v>5918</v>
      </c>
      <c r="ARL56">
        <v>5924</v>
      </c>
      <c r="ARM56">
        <v>5929</v>
      </c>
      <c r="ARN56">
        <v>5934</v>
      </c>
      <c r="ARO56">
        <v>5939</v>
      </c>
      <c r="ARP56">
        <v>5944</v>
      </c>
      <c r="ARQ56">
        <v>5949</v>
      </c>
      <c r="ARR56">
        <v>5955</v>
      </c>
      <c r="ARS56">
        <v>5960</v>
      </c>
      <c r="ART56">
        <v>5965</v>
      </c>
      <c r="ARU56">
        <v>5970</v>
      </c>
      <c r="ARV56">
        <v>5975</v>
      </c>
      <c r="ARW56">
        <v>5980</v>
      </c>
      <c r="ARX56">
        <v>5985</v>
      </c>
      <c r="ARY56">
        <v>5990</v>
      </c>
      <c r="ARZ56">
        <v>5995</v>
      </c>
      <c r="ASA56">
        <v>6000</v>
      </c>
      <c r="ASB56">
        <v>6006</v>
      </c>
      <c r="ASC56">
        <v>6011</v>
      </c>
      <c r="ASD56">
        <v>6016</v>
      </c>
      <c r="ASE56">
        <v>6021</v>
      </c>
      <c r="ASF56">
        <v>6026</v>
      </c>
      <c r="ASG56">
        <v>6031</v>
      </c>
      <c r="ASH56">
        <v>6037</v>
      </c>
      <c r="ASI56">
        <v>6042</v>
      </c>
      <c r="ASJ56">
        <v>6047</v>
      </c>
      <c r="ASK56">
        <v>6052</v>
      </c>
      <c r="ASL56">
        <v>6057</v>
      </c>
      <c r="ASM56">
        <v>6062</v>
      </c>
      <c r="ASN56">
        <v>6068</v>
      </c>
      <c r="ASO56">
        <v>6073</v>
      </c>
      <c r="ASP56">
        <v>6078</v>
      </c>
      <c r="ASQ56">
        <v>6083</v>
      </c>
      <c r="ASR56">
        <v>6088</v>
      </c>
      <c r="ASS56">
        <v>6093</v>
      </c>
      <c r="AST56">
        <v>6098</v>
      </c>
      <c r="ASU56">
        <v>6104</v>
      </c>
      <c r="ASV56">
        <v>6109</v>
      </c>
      <c r="ASW56">
        <v>6114</v>
      </c>
      <c r="ASX56">
        <v>6119</v>
      </c>
      <c r="ASY56">
        <v>6125</v>
      </c>
      <c r="ASZ56">
        <v>6130</v>
      </c>
      <c r="ATA56">
        <v>6135</v>
      </c>
      <c r="ATB56">
        <v>6140</v>
      </c>
      <c r="ATC56">
        <v>6145</v>
      </c>
      <c r="ATD56">
        <v>6150</v>
      </c>
      <c r="ATE56">
        <v>6155</v>
      </c>
      <c r="ATF56">
        <v>6160</v>
      </c>
      <c r="ATG56">
        <v>6165</v>
      </c>
      <c r="ATH56">
        <v>6170</v>
      </c>
      <c r="ATI56">
        <v>6176</v>
      </c>
      <c r="ATJ56">
        <v>6181</v>
      </c>
      <c r="ATK56">
        <v>6186</v>
      </c>
      <c r="ATL56">
        <v>6191</v>
      </c>
      <c r="ATM56">
        <v>6196</v>
      </c>
      <c r="ATN56">
        <v>6201</v>
      </c>
      <c r="ATO56">
        <v>6207</v>
      </c>
      <c r="ATP56">
        <v>6212</v>
      </c>
      <c r="ATQ56">
        <v>6217</v>
      </c>
      <c r="ATR56">
        <v>6222</v>
      </c>
      <c r="ATS56">
        <v>6227</v>
      </c>
      <c r="ATT56">
        <v>6232</v>
      </c>
      <c r="ATU56">
        <v>6237</v>
      </c>
      <c r="ATV56">
        <v>6242</v>
      </c>
      <c r="ATW56">
        <v>6247</v>
      </c>
      <c r="ATX56">
        <v>6253</v>
      </c>
      <c r="ATY56">
        <v>6258</v>
      </c>
      <c r="ATZ56">
        <v>6263</v>
      </c>
      <c r="AUA56">
        <v>6268</v>
      </c>
      <c r="AUB56">
        <v>6273</v>
      </c>
      <c r="AUC56">
        <v>6279</v>
      </c>
      <c r="AUD56">
        <v>6284</v>
      </c>
      <c r="AUE56">
        <v>6289</v>
      </c>
      <c r="AUF56">
        <v>6294</v>
      </c>
      <c r="AUG56">
        <v>6299</v>
      </c>
      <c r="AUH56">
        <v>6304</v>
      </c>
      <c r="AUI56">
        <v>6309</v>
      </c>
      <c r="AUJ56">
        <v>6314</v>
      </c>
      <c r="AUK56">
        <v>6319</v>
      </c>
      <c r="AUL56">
        <v>6324</v>
      </c>
      <c r="AUM56">
        <v>6330</v>
      </c>
      <c r="AUN56">
        <v>6335</v>
      </c>
      <c r="AUO56">
        <v>6340</v>
      </c>
      <c r="AUP56">
        <v>6345</v>
      </c>
      <c r="AUQ56">
        <v>6351</v>
      </c>
      <c r="AUR56">
        <v>6356</v>
      </c>
      <c r="AUS56">
        <v>6361</v>
      </c>
      <c r="AUT56">
        <v>6366</v>
      </c>
      <c r="AUU56">
        <v>6371</v>
      </c>
      <c r="AUV56">
        <v>6376</v>
      </c>
      <c r="AUW56">
        <v>6382</v>
      </c>
      <c r="AUX56">
        <v>6387</v>
      </c>
      <c r="AUY56">
        <v>6392</v>
      </c>
      <c r="AUZ56">
        <v>6397</v>
      </c>
      <c r="AVA56">
        <v>6402</v>
      </c>
      <c r="AVB56">
        <v>6407</v>
      </c>
      <c r="AVC56">
        <v>6413</v>
      </c>
      <c r="AVD56">
        <v>6418</v>
      </c>
      <c r="AVE56">
        <v>6423</v>
      </c>
      <c r="AVF56">
        <v>6428</v>
      </c>
      <c r="AVG56">
        <v>6433</v>
      </c>
      <c r="AVH56">
        <v>6438</v>
      </c>
      <c r="AVI56">
        <v>6444</v>
      </c>
      <c r="AVJ56">
        <v>6449</v>
      </c>
      <c r="AVK56">
        <v>6454</v>
      </c>
      <c r="AVL56">
        <v>6459</v>
      </c>
      <c r="AVM56">
        <v>6464</v>
      </c>
      <c r="AVN56">
        <v>6469</v>
      </c>
      <c r="AVO56">
        <v>6474</v>
      </c>
      <c r="AVP56">
        <v>6479</v>
      </c>
      <c r="AVQ56">
        <v>6484</v>
      </c>
      <c r="AVR56">
        <v>6490</v>
      </c>
      <c r="AVS56">
        <v>6495</v>
      </c>
      <c r="AVT56">
        <v>6500</v>
      </c>
      <c r="AVU56">
        <v>6505</v>
      </c>
      <c r="AVV56">
        <v>6510</v>
      </c>
      <c r="AVW56">
        <v>6516</v>
      </c>
      <c r="AVX56">
        <v>6521</v>
      </c>
      <c r="AVY56">
        <v>6526</v>
      </c>
      <c r="AVZ56">
        <v>6531</v>
      </c>
      <c r="AWA56">
        <v>6536</v>
      </c>
      <c r="AWB56">
        <v>6541</v>
      </c>
      <c r="AWC56">
        <v>6546</v>
      </c>
      <c r="AWD56">
        <v>6552</v>
      </c>
      <c r="AWE56">
        <v>6557</v>
      </c>
      <c r="AWF56">
        <v>6562</v>
      </c>
      <c r="AWG56">
        <v>6567</v>
      </c>
      <c r="AWH56">
        <v>6572</v>
      </c>
      <c r="AWI56">
        <v>6577</v>
      </c>
      <c r="AWJ56">
        <v>6582</v>
      </c>
      <c r="AWK56">
        <v>6587</v>
      </c>
      <c r="AWL56">
        <v>6592</v>
      </c>
      <c r="AWM56">
        <v>6598</v>
      </c>
      <c r="AWN56">
        <v>6603</v>
      </c>
      <c r="AWO56">
        <v>6608</v>
      </c>
      <c r="AWP56">
        <v>6613</v>
      </c>
      <c r="AWQ56">
        <v>6618</v>
      </c>
      <c r="AWR56">
        <v>6624</v>
      </c>
      <c r="AWS56">
        <v>6629</v>
      </c>
      <c r="AWT56">
        <v>6634</v>
      </c>
      <c r="AWU56">
        <v>6639</v>
      </c>
      <c r="AWV56">
        <v>6644</v>
      </c>
      <c r="AWW56">
        <v>6649</v>
      </c>
      <c r="AWX56">
        <v>6654</v>
      </c>
      <c r="AWY56">
        <v>6659</v>
      </c>
      <c r="AWZ56">
        <v>6664</v>
      </c>
      <c r="AXA56">
        <v>6670</v>
      </c>
      <c r="AXB56">
        <v>6675</v>
      </c>
      <c r="AXC56">
        <v>6680</v>
      </c>
      <c r="AXD56">
        <v>6685</v>
      </c>
      <c r="AXE56">
        <v>6690</v>
      </c>
      <c r="AXF56">
        <v>6695</v>
      </c>
      <c r="AXG56">
        <v>6700</v>
      </c>
      <c r="AXH56">
        <v>6706</v>
      </c>
      <c r="AXI56">
        <v>6711</v>
      </c>
      <c r="AXJ56">
        <v>6716</v>
      </c>
      <c r="AXK56">
        <v>6721</v>
      </c>
      <c r="AXL56">
        <v>6726</v>
      </c>
      <c r="AXM56">
        <v>6731</v>
      </c>
      <c r="AXN56">
        <v>6736</v>
      </c>
      <c r="AXO56">
        <v>6741</v>
      </c>
      <c r="AXP56">
        <v>6747</v>
      </c>
      <c r="AXQ56">
        <v>6752</v>
      </c>
      <c r="AXR56">
        <v>6757</v>
      </c>
      <c r="AXS56">
        <v>6762</v>
      </c>
      <c r="AXT56">
        <v>6767</v>
      </c>
      <c r="AXU56">
        <v>6773</v>
      </c>
      <c r="AXV56">
        <v>6778</v>
      </c>
      <c r="AXW56">
        <v>6783</v>
      </c>
      <c r="AXX56">
        <v>6788</v>
      </c>
      <c r="AXY56">
        <v>6794</v>
      </c>
      <c r="AXZ56">
        <v>6799</v>
      </c>
      <c r="AYA56">
        <v>6804</v>
      </c>
      <c r="AYB56">
        <v>6809</v>
      </c>
      <c r="AYC56">
        <v>6814</v>
      </c>
      <c r="AYD56">
        <v>6819</v>
      </c>
      <c r="AYE56">
        <v>6824</v>
      </c>
      <c r="AYF56">
        <v>6829</v>
      </c>
      <c r="AYG56">
        <v>6835</v>
      </c>
      <c r="AYH56">
        <v>6840</v>
      </c>
      <c r="AYI56">
        <v>6845</v>
      </c>
      <c r="AYJ56">
        <v>6850</v>
      </c>
      <c r="AYK56">
        <v>6855</v>
      </c>
      <c r="AYL56">
        <v>6860</v>
      </c>
      <c r="AYM56">
        <v>6865</v>
      </c>
      <c r="AYN56">
        <v>6870</v>
      </c>
      <c r="AYO56">
        <v>6876</v>
      </c>
      <c r="AYP56">
        <v>6881</v>
      </c>
      <c r="AYQ56">
        <v>6886</v>
      </c>
      <c r="AYR56">
        <v>6892</v>
      </c>
      <c r="AYS56">
        <v>6897</v>
      </c>
      <c r="AYT56">
        <v>6902</v>
      </c>
      <c r="AYU56">
        <v>6908</v>
      </c>
      <c r="AYV56">
        <v>6913</v>
      </c>
      <c r="AYW56">
        <v>6918</v>
      </c>
      <c r="AYX56">
        <v>6924</v>
      </c>
      <c r="AYY56">
        <v>6929</v>
      </c>
      <c r="AYZ56">
        <v>6934</v>
      </c>
      <c r="AZA56">
        <v>6939</v>
      </c>
      <c r="AZB56">
        <v>6944</v>
      </c>
      <c r="AZC56">
        <v>6949</v>
      </c>
      <c r="AZD56">
        <v>6955</v>
      </c>
      <c r="AZE56">
        <v>6960</v>
      </c>
      <c r="AZF56">
        <v>6965</v>
      </c>
      <c r="AZG56">
        <v>6970</v>
      </c>
      <c r="AZH56">
        <v>6975</v>
      </c>
      <c r="AZI56">
        <v>6980</v>
      </c>
      <c r="AZJ56">
        <v>6986</v>
      </c>
      <c r="AZK56">
        <v>6991</v>
      </c>
      <c r="AZL56">
        <v>6996</v>
      </c>
      <c r="AZM56">
        <v>7001</v>
      </c>
      <c r="AZN56">
        <v>7006</v>
      </c>
      <c r="AZO56">
        <v>7012</v>
      </c>
      <c r="AZP56">
        <v>7017</v>
      </c>
      <c r="AZQ56">
        <v>7022</v>
      </c>
      <c r="AZR56">
        <v>7027</v>
      </c>
      <c r="AZS56">
        <v>7032</v>
      </c>
      <c r="AZT56">
        <v>7037</v>
      </c>
      <c r="AZU56">
        <v>7042</v>
      </c>
      <c r="AZV56">
        <v>7048</v>
      </c>
      <c r="AZW56">
        <v>7053</v>
      </c>
      <c r="AZX56">
        <v>7058</v>
      </c>
      <c r="AZY56">
        <v>7064</v>
      </c>
      <c r="AZZ56">
        <v>7069</v>
      </c>
      <c r="BAA56">
        <v>7074</v>
      </c>
      <c r="BAB56">
        <v>7079</v>
      </c>
      <c r="BAC56">
        <v>7084</v>
      </c>
      <c r="BAD56">
        <v>7089</v>
      </c>
      <c r="BAE56">
        <v>7095</v>
      </c>
      <c r="BAF56">
        <v>7100</v>
      </c>
      <c r="BAG56">
        <v>7105</v>
      </c>
      <c r="BAH56">
        <v>7110</v>
      </c>
      <c r="BAI56">
        <v>7115</v>
      </c>
      <c r="BAJ56">
        <v>7121</v>
      </c>
      <c r="BAK56">
        <v>7126</v>
      </c>
      <c r="BAL56">
        <v>7131</v>
      </c>
      <c r="BAM56">
        <v>7136</v>
      </c>
      <c r="BAN56">
        <v>7141</v>
      </c>
      <c r="BAO56">
        <v>7147</v>
      </c>
      <c r="BAP56">
        <v>7152</v>
      </c>
      <c r="BAQ56">
        <v>7157</v>
      </c>
      <c r="BAR56">
        <v>7163</v>
      </c>
      <c r="BAS56">
        <v>7168</v>
      </c>
      <c r="BAT56">
        <v>7173</v>
      </c>
      <c r="BAU56">
        <v>7178</v>
      </c>
      <c r="BAV56">
        <v>7183</v>
      </c>
      <c r="BAW56">
        <v>7188</v>
      </c>
      <c r="BAX56">
        <v>7194</v>
      </c>
      <c r="BAY56">
        <v>7199</v>
      </c>
      <c r="BAZ56">
        <v>7204</v>
      </c>
      <c r="BBA56">
        <v>7209</v>
      </c>
      <c r="BBB56">
        <v>7214</v>
      </c>
      <c r="BBC56">
        <v>7219</v>
      </c>
      <c r="BBD56">
        <v>7224</v>
      </c>
      <c r="BBE56">
        <v>7230</v>
      </c>
      <c r="BBF56">
        <v>7235</v>
      </c>
      <c r="BBG56">
        <v>7240</v>
      </c>
      <c r="BBH56">
        <v>7246</v>
      </c>
      <c r="BBI56">
        <v>7251</v>
      </c>
      <c r="BBJ56">
        <v>7256</v>
      </c>
      <c r="BBK56">
        <v>7261</v>
      </c>
      <c r="BBL56">
        <v>7266</v>
      </c>
      <c r="BBM56">
        <v>7271</v>
      </c>
      <c r="BBN56">
        <v>7277</v>
      </c>
      <c r="BBO56">
        <v>7282</v>
      </c>
      <c r="BBP56">
        <v>7287</v>
      </c>
      <c r="BBQ56">
        <v>7292</v>
      </c>
      <c r="BBR56">
        <v>7297</v>
      </c>
      <c r="BBS56">
        <v>7302</v>
      </c>
      <c r="BBT56">
        <v>7307</v>
      </c>
      <c r="BBU56">
        <v>7312</v>
      </c>
      <c r="BBV56">
        <v>7317</v>
      </c>
      <c r="BBW56">
        <v>7323</v>
      </c>
      <c r="BBX56">
        <v>7328</v>
      </c>
      <c r="BBY56">
        <v>7333</v>
      </c>
      <c r="BBZ56">
        <v>7338</v>
      </c>
      <c r="BCA56">
        <v>7343</v>
      </c>
      <c r="BCB56">
        <v>7348</v>
      </c>
      <c r="BCC56">
        <v>7354</v>
      </c>
      <c r="BCD56">
        <v>7359</v>
      </c>
      <c r="BCE56">
        <v>7364</v>
      </c>
      <c r="BCF56">
        <v>7369</v>
      </c>
      <c r="BCG56">
        <v>7374</v>
      </c>
      <c r="BCH56">
        <v>7380</v>
      </c>
      <c r="BCI56">
        <v>7385</v>
      </c>
      <c r="BCJ56">
        <v>7390</v>
      </c>
      <c r="BCK56">
        <v>7395</v>
      </c>
      <c r="BCL56">
        <v>7400</v>
      </c>
      <c r="BCM56">
        <v>7406</v>
      </c>
      <c r="BCN56">
        <v>7408</v>
      </c>
    </row>
    <row r="57" spans="1:1444">
      <c r="B57" s="2" t="s">
        <v>51</v>
      </c>
      <c r="C57" s="2"/>
      <c r="D57">
        <v>22182</v>
      </c>
      <c r="E57">
        <v>18078</v>
      </c>
      <c r="F57">
        <v>19066</v>
      </c>
      <c r="G57">
        <v>19574</v>
      </c>
      <c r="H57">
        <v>21905</v>
      </c>
      <c r="I57">
        <v>14271</v>
      </c>
      <c r="J57">
        <v>19059</v>
      </c>
      <c r="K57">
        <v>18116</v>
      </c>
      <c r="L57">
        <v>20337</v>
      </c>
      <c r="M57">
        <v>21281</v>
      </c>
      <c r="N57">
        <v>20464</v>
      </c>
      <c r="O57">
        <v>17513</v>
      </c>
      <c r="P57">
        <v>20214</v>
      </c>
      <c r="Q57">
        <v>18915</v>
      </c>
      <c r="R57">
        <v>19972</v>
      </c>
      <c r="S57">
        <v>14571</v>
      </c>
      <c r="T57">
        <v>20884</v>
      </c>
      <c r="U57">
        <v>16591</v>
      </c>
      <c r="V57">
        <v>21003</v>
      </c>
      <c r="W57">
        <v>18541</v>
      </c>
      <c r="X57">
        <v>18089</v>
      </c>
      <c r="Y57">
        <v>19792</v>
      </c>
      <c r="Z57">
        <v>20613</v>
      </c>
      <c r="AA57">
        <v>17434</v>
      </c>
      <c r="AB57">
        <v>20209</v>
      </c>
      <c r="AC57">
        <v>15746</v>
      </c>
      <c r="AD57">
        <v>20128</v>
      </c>
      <c r="AE57">
        <v>17773</v>
      </c>
      <c r="AF57">
        <v>18478</v>
      </c>
      <c r="AG57">
        <v>11105</v>
      </c>
      <c r="AH57">
        <v>11457</v>
      </c>
      <c r="AI57">
        <v>7320</v>
      </c>
      <c r="AJ57">
        <v>4739</v>
      </c>
      <c r="AK57">
        <v>5102</v>
      </c>
      <c r="AL57">
        <v>5617</v>
      </c>
      <c r="AM57">
        <v>5654</v>
      </c>
      <c r="AN57">
        <v>5233</v>
      </c>
      <c r="AO57">
        <v>5908</v>
      </c>
      <c r="AP57">
        <v>3987</v>
      </c>
      <c r="AQ57">
        <v>6309</v>
      </c>
      <c r="AR57">
        <v>5275</v>
      </c>
      <c r="AS57">
        <v>5671</v>
      </c>
      <c r="AT57">
        <v>5629</v>
      </c>
      <c r="AU57">
        <v>4695</v>
      </c>
      <c r="AV57">
        <v>5495</v>
      </c>
      <c r="AW57">
        <v>5946</v>
      </c>
      <c r="AX57">
        <v>5869</v>
      </c>
      <c r="AY57">
        <v>5800</v>
      </c>
      <c r="AZ57">
        <v>5526</v>
      </c>
      <c r="BA57">
        <v>4475</v>
      </c>
      <c r="BB57">
        <v>5626</v>
      </c>
      <c r="BC57">
        <v>5696</v>
      </c>
      <c r="BD57">
        <v>5964</v>
      </c>
      <c r="BE57">
        <v>5651</v>
      </c>
      <c r="BF57">
        <v>6560</v>
      </c>
      <c r="BG57">
        <v>4413</v>
      </c>
      <c r="BH57">
        <v>5657</v>
      </c>
      <c r="BI57">
        <v>5559</v>
      </c>
      <c r="BJ57">
        <v>6174</v>
      </c>
      <c r="BK57">
        <v>5679</v>
      </c>
      <c r="BL57">
        <v>6147</v>
      </c>
      <c r="BM57">
        <v>6667</v>
      </c>
      <c r="BN57">
        <v>4179</v>
      </c>
      <c r="BO57">
        <v>5955</v>
      </c>
      <c r="BP57">
        <v>5945</v>
      </c>
      <c r="BQ57">
        <v>5556</v>
      </c>
      <c r="BR57">
        <v>6217</v>
      </c>
      <c r="BS57">
        <v>6183</v>
      </c>
      <c r="BT57">
        <v>5709</v>
      </c>
      <c r="BU57">
        <v>5226</v>
      </c>
      <c r="BV57">
        <v>5556</v>
      </c>
      <c r="BW57">
        <v>5991</v>
      </c>
      <c r="BX57">
        <v>6217</v>
      </c>
      <c r="BY57">
        <v>6268</v>
      </c>
      <c r="BZ57">
        <v>5559</v>
      </c>
      <c r="CA57">
        <v>5857</v>
      </c>
      <c r="CB57">
        <v>6237</v>
      </c>
      <c r="CC57">
        <v>5604</v>
      </c>
      <c r="CD57">
        <v>4977</v>
      </c>
      <c r="CE57">
        <v>5909</v>
      </c>
      <c r="CF57">
        <v>6735</v>
      </c>
      <c r="CG57">
        <v>6230</v>
      </c>
      <c r="CH57">
        <v>6484</v>
      </c>
      <c r="CI57">
        <v>5823</v>
      </c>
      <c r="CJ57">
        <v>6132</v>
      </c>
      <c r="CK57">
        <v>6218</v>
      </c>
      <c r="CL57">
        <v>6206</v>
      </c>
      <c r="CM57">
        <v>6903</v>
      </c>
      <c r="CN57">
        <v>6020</v>
      </c>
      <c r="CO57">
        <v>5687</v>
      </c>
      <c r="CP57">
        <v>5445</v>
      </c>
      <c r="CQ57">
        <v>6587</v>
      </c>
      <c r="CR57">
        <v>5962</v>
      </c>
      <c r="CS57">
        <v>6950</v>
      </c>
      <c r="CT57">
        <v>6403</v>
      </c>
      <c r="CU57">
        <v>6305</v>
      </c>
      <c r="CV57">
        <v>6805</v>
      </c>
      <c r="CW57">
        <v>6364</v>
      </c>
      <c r="CX57">
        <v>6506</v>
      </c>
      <c r="CY57">
        <v>6811</v>
      </c>
      <c r="CZ57">
        <v>6652</v>
      </c>
      <c r="DA57">
        <v>6660</v>
      </c>
      <c r="DB57">
        <v>6377</v>
      </c>
      <c r="DC57">
        <v>6350</v>
      </c>
      <c r="DD57">
        <v>7206</v>
      </c>
      <c r="DE57">
        <v>6361</v>
      </c>
      <c r="DF57">
        <v>7193</v>
      </c>
      <c r="DG57">
        <v>6932</v>
      </c>
      <c r="DH57">
        <v>6322</v>
      </c>
      <c r="DI57">
        <v>6907</v>
      </c>
      <c r="DJ57">
        <v>6490</v>
      </c>
      <c r="DK57">
        <v>6775</v>
      </c>
      <c r="DL57">
        <v>7485</v>
      </c>
      <c r="DM57">
        <v>5127</v>
      </c>
      <c r="DN57">
        <v>7258</v>
      </c>
      <c r="DO57">
        <v>7121</v>
      </c>
      <c r="DP57">
        <v>7316</v>
      </c>
      <c r="DQ57">
        <v>6260</v>
      </c>
      <c r="DR57">
        <v>7047</v>
      </c>
      <c r="DS57">
        <v>6877</v>
      </c>
      <c r="DT57">
        <v>7003</v>
      </c>
      <c r="DU57">
        <v>6842</v>
      </c>
      <c r="DV57">
        <v>7060</v>
      </c>
      <c r="DW57">
        <v>7038</v>
      </c>
      <c r="DX57">
        <v>6252</v>
      </c>
      <c r="DY57">
        <v>6850</v>
      </c>
      <c r="DZ57">
        <v>7312</v>
      </c>
      <c r="EA57">
        <v>6824</v>
      </c>
      <c r="EB57">
        <v>7025</v>
      </c>
      <c r="EC57">
        <v>7151</v>
      </c>
      <c r="ED57">
        <v>7373</v>
      </c>
      <c r="EE57">
        <v>6896</v>
      </c>
      <c r="EF57">
        <v>7332</v>
      </c>
      <c r="EG57">
        <v>6928</v>
      </c>
      <c r="EH57">
        <v>7647</v>
      </c>
      <c r="EI57">
        <v>7119</v>
      </c>
      <c r="EJ57">
        <v>7086</v>
      </c>
      <c r="EK57">
        <v>6673</v>
      </c>
      <c r="EL57">
        <v>6967</v>
      </c>
      <c r="EM57">
        <v>6596</v>
      </c>
      <c r="EN57">
        <v>9094</v>
      </c>
      <c r="EO57">
        <v>7248</v>
      </c>
      <c r="EP57">
        <v>6973</v>
      </c>
      <c r="EQ57">
        <v>7050</v>
      </c>
      <c r="ER57">
        <v>7811</v>
      </c>
      <c r="ES57">
        <v>7107</v>
      </c>
      <c r="ET57">
        <v>6950</v>
      </c>
      <c r="EU57">
        <v>7781</v>
      </c>
      <c r="EV57">
        <v>7137</v>
      </c>
      <c r="EW57">
        <v>7242</v>
      </c>
      <c r="EX57">
        <v>7758</v>
      </c>
      <c r="EY57">
        <v>7099</v>
      </c>
      <c r="EZ57">
        <v>9885</v>
      </c>
      <c r="FA57">
        <v>6959</v>
      </c>
      <c r="FB57">
        <v>7599</v>
      </c>
      <c r="FC57">
        <v>6998</v>
      </c>
      <c r="FD57">
        <v>7942</v>
      </c>
      <c r="FE57">
        <v>6903</v>
      </c>
      <c r="FF57">
        <v>7654</v>
      </c>
      <c r="FG57">
        <v>7070</v>
      </c>
      <c r="FH57">
        <v>7892</v>
      </c>
      <c r="FI57">
        <v>9256</v>
      </c>
      <c r="FJ57">
        <v>7382</v>
      </c>
      <c r="FK57">
        <v>7167</v>
      </c>
      <c r="FL57">
        <v>8266</v>
      </c>
      <c r="FM57">
        <v>6986</v>
      </c>
      <c r="FN57">
        <v>7514</v>
      </c>
      <c r="FO57">
        <v>8141</v>
      </c>
      <c r="FP57">
        <v>9061</v>
      </c>
      <c r="FQ57">
        <v>7529</v>
      </c>
      <c r="FR57">
        <v>7346</v>
      </c>
      <c r="FS57">
        <v>7639</v>
      </c>
      <c r="FT57">
        <v>7932</v>
      </c>
      <c r="FU57">
        <v>7618</v>
      </c>
      <c r="FV57">
        <v>9962</v>
      </c>
      <c r="FW57">
        <v>7479</v>
      </c>
      <c r="FX57">
        <v>8221</v>
      </c>
      <c r="FY57">
        <v>6623</v>
      </c>
      <c r="FZ57">
        <v>8073</v>
      </c>
      <c r="GA57">
        <v>10125</v>
      </c>
      <c r="GB57">
        <v>7748</v>
      </c>
      <c r="GC57">
        <v>8021</v>
      </c>
      <c r="GD57">
        <v>7251</v>
      </c>
      <c r="GE57">
        <v>7185</v>
      </c>
      <c r="GF57">
        <v>9500</v>
      </c>
      <c r="GG57">
        <v>8563</v>
      </c>
      <c r="GH57">
        <v>7910</v>
      </c>
      <c r="GI57">
        <v>7734</v>
      </c>
      <c r="GJ57">
        <v>8287</v>
      </c>
      <c r="GK57">
        <v>10088</v>
      </c>
      <c r="GL57">
        <v>8455</v>
      </c>
      <c r="GM57">
        <v>7574</v>
      </c>
      <c r="GN57">
        <v>7833</v>
      </c>
      <c r="GO57">
        <v>7915</v>
      </c>
      <c r="GP57">
        <v>9931</v>
      </c>
      <c r="GQ57">
        <v>7653</v>
      </c>
      <c r="GR57">
        <v>9303</v>
      </c>
      <c r="GS57">
        <v>9419</v>
      </c>
      <c r="GT57">
        <v>8209</v>
      </c>
      <c r="GU57">
        <v>7978</v>
      </c>
      <c r="GV57">
        <v>8051</v>
      </c>
      <c r="GW57">
        <v>10016</v>
      </c>
      <c r="GX57">
        <v>8246</v>
      </c>
      <c r="GY57">
        <v>8087</v>
      </c>
      <c r="GZ57">
        <v>8003</v>
      </c>
      <c r="HA57">
        <v>10358</v>
      </c>
      <c r="HB57">
        <v>8212</v>
      </c>
      <c r="HC57">
        <v>7763</v>
      </c>
      <c r="HD57">
        <v>9321</v>
      </c>
      <c r="HE57">
        <v>9576</v>
      </c>
      <c r="HF57">
        <v>7945</v>
      </c>
      <c r="HG57">
        <v>7860</v>
      </c>
      <c r="HH57">
        <v>10780</v>
      </c>
      <c r="HI57">
        <v>7910</v>
      </c>
      <c r="HJ57">
        <v>9041</v>
      </c>
      <c r="HK57">
        <v>9191</v>
      </c>
      <c r="HL57">
        <v>9289</v>
      </c>
      <c r="HM57">
        <v>8277</v>
      </c>
      <c r="HN57">
        <v>9580</v>
      </c>
      <c r="HO57">
        <v>9125</v>
      </c>
      <c r="HP57">
        <v>8695</v>
      </c>
      <c r="HQ57">
        <v>10032</v>
      </c>
      <c r="HR57">
        <v>8538</v>
      </c>
      <c r="HS57">
        <v>8545</v>
      </c>
      <c r="HT57">
        <v>10022</v>
      </c>
      <c r="HU57">
        <v>8526</v>
      </c>
      <c r="HV57">
        <v>9443</v>
      </c>
      <c r="HW57">
        <v>9393</v>
      </c>
      <c r="HX57">
        <v>9418</v>
      </c>
      <c r="HY57">
        <v>8448</v>
      </c>
      <c r="HZ57">
        <v>10443</v>
      </c>
      <c r="IA57">
        <v>8229</v>
      </c>
      <c r="IB57">
        <v>8977</v>
      </c>
      <c r="IC57">
        <v>9146</v>
      </c>
      <c r="ID57">
        <v>10373</v>
      </c>
      <c r="IE57">
        <v>7718</v>
      </c>
      <c r="IF57">
        <v>11834</v>
      </c>
      <c r="IG57">
        <v>7963</v>
      </c>
      <c r="IH57">
        <v>8818</v>
      </c>
      <c r="II57">
        <v>10842</v>
      </c>
      <c r="IJ57">
        <v>8808</v>
      </c>
      <c r="IK57">
        <v>9311</v>
      </c>
      <c r="IL57">
        <v>10203</v>
      </c>
      <c r="IM57">
        <v>8125</v>
      </c>
      <c r="IN57">
        <v>11898</v>
      </c>
      <c r="IO57">
        <v>8813</v>
      </c>
      <c r="IP57">
        <v>9920</v>
      </c>
      <c r="IQ57">
        <v>9619</v>
      </c>
      <c r="IR57">
        <v>8673</v>
      </c>
      <c r="IS57">
        <v>10888</v>
      </c>
      <c r="IT57">
        <v>8287</v>
      </c>
      <c r="IU57">
        <v>9021</v>
      </c>
      <c r="IV57">
        <v>10508</v>
      </c>
      <c r="IW57">
        <v>9628</v>
      </c>
      <c r="IX57">
        <v>10443</v>
      </c>
      <c r="IY57">
        <v>8634</v>
      </c>
      <c r="IZ57">
        <v>10872</v>
      </c>
      <c r="JA57">
        <v>8874</v>
      </c>
      <c r="JB57">
        <v>10211</v>
      </c>
      <c r="JC57">
        <v>10108</v>
      </c>
      <c r="JD57">
        <v>9166</v>
      </c>
      <c r="JE57">
        <v>10454</v>
      </c>
      <c r="JF57">
        <v>9230</v>
      </c>
      <c r="JG57">
        <v>11300</v>
      </c>
      <c r="JH57">
        <v>8943</v>
      </c>
      <c r="JI57">
        <v>11876</v>
      </c>
      <c r="JJ57">
        <v>8921</v>
      </c>
      <c r="JK57">
        <v>11906</v>
      </c>
      <c r="JL57">
        <v>9101</v>
      </c>
      <c r="JM57">
        <v>11886</v>
      </c>
      <c r="JN57">
        <v>8190</v>
      </c>
      <c r="JO57">
        <v>10184</v>
      </c>
      <c r="JP57">
        <v>9861</v>
      </c>
      <c r="JQ57">
        <v>10234</v>
      </c>
      <c r="JR57">
        <v>10231</v>
      </c>
      <c r="JS57">
        <v>10487</v>
      </c>
      <c r="JT57">
        <v>10401</v>
      </c>
      <c r="JU57">
        <v>9369</v>
      </c>
      <c r="JV57">
        <v>10658</v>
      </c>
      <c r="JW57">
        <v>8878</v>
      </c>
      <c r="JX57">
        <v>10891</v>
      </c>
      <c r="JY57">
        <v>9868</v>
      </c>
      <c r="JZ57">
        <v>8044</v>
      </c>
      <c r="KA57">
        <v>11796</v>
      </c>
      <c r="KB57">
        <v>8957</v>
      </c>
      <c r="KC57">
        <v>9601</v>
      </c>
      <c r="KD57">
        <v>8973</v>
      </c>
      <c r="KE57">
        <v>7904</v>
      </c>
      <c r="KF57">
        <v>9119</v>
      </c>
      <c r="KG57">
        <v>9141</v>
      </c>
      <c r="KH57">
        <v>7832</v>
      </c>
      <c r="KI57">
        <v>8433</v>
      </c>
      <c r="KJ57">
        <v>9934</v>
      </c>
      <c r="KK57">
        <v>8315</v>
      </c>
      <c r="KL57">
        <v>7675</v>
      </c>
      <c r="KM57">
        <v>7672</v>
      </c>
      <c r="KN57">
        <v>7773</v>
      </c>
      <c r="KO57">
        <v>8548</v>
      </c>
      <c r="KP57">
        <v>8286</v>
      </c>
      <c r="KQ57">
        <v>7535</v>
      </c>
      <c r="KR57">
        <v>8014</v>
      </c>
      <c r="KS57">
        <v>7161</v>
      </c>
      <c r="KT57">
        <v>7619</v>
      </c>
      <c r="KU57">
        <v>7897</v>
      </c>
      <c r="KV57">
        <v>8740</v>
      </c>
      <c r="KW57">
        <v>7055</v>
      </c>
      <c r="KX57">
        <v>7469</v>
      </c>
      <c r="KY57">
        <v>6835</v>
      </c>
      <c r="KZ57">
        <v>7836</v>
      </c>
      <c r="LA57">
        <v>6715</v>
      </c>
      <c r="LB57">
        <v>7601</v>
      </c>
      <c r="LC57">
        <v>6783</v>
      </c>
      <c r="LD57">
        <v>7679</v>
      </c>
      <c r="LE57">
        <v>6986</v>
      </c>
      <c r="LF57">
        <v>8854</v>
      </c>
      <c r="LG57">
        <v>7585</v>
      </c>
      <c r="LH57">
        <v>7516</v>
      </c>
      <c r="LI57">
        <v>7052</v>
      </c>
      <c r="LJ57">
        <v>6801</v>
      </c>
      <c r="LK57">
        <v>8047</v>
      </c>
      <c r="LL57">
        <v>6735</v>
      </c>
      <c r="LM57">
        <v>8167</v>
      </c>
      <c r="LN57">
        <v>7549</v>
      </c>
      <c r="LO57">
        <v>6965</v>
      </c>
      <c r="LP57">
        <v>9630</v>
      </c>
      <c r="LQ57">
        <v>6681</v>
      </c>
      <c r="LR57">
        <v>7536</v>
      </c>
      <c r="LS57">
        <v>7126</v>
      </c>
      <c r="LT57">
        <v>7860</v>
      </c>
      <c r="LU57">
        <v>6938</v>
      </c>
      <c r="LV57">
        <v>7488</v>
      </c>
      <c r="LW57">
        <v>7630</v>
      </c>
      <c r="LX57">
        <v>7162</v>
      </c>
      <c r="LY57">
        <v>9417</v>
      </c>
      <c r="LZ57">
        <v>7092</v>
      </c>
      <c r="MA57">
        <v>7709</v>
      </c>
      <c r="MB57">
        <v>7474</v>
      </c>
      <c r="MC57">
        <v>7511</v>
      </c>
      <c r="MD57">
        <v>7003</v>
      </c>
      <c r="ME57">
        <v>8700</v>
      </c>
      <c r="MF57">
        <v>7186</v>
      </c>
      <c r="MG57">
        <v>8026</v>
      </c>
      <c r="MH57">
        <v>7702</v>
      </c>
      <c r="MI57">
        <v>7015</v>
      </c>
      <c r="MJ57">
        <v>7695</v>
      </c>
      <c r="MK57">
        <v>6894</v>
      </c>
      <c r="ML57">
        <v>8159</v>
      </c>
      <c r="MM57">
        <v>7268</v>
      </c>
      <c r="MN57">
        <v>9753</v>
      </c>
      <c r="MO57">
        <v>6772</v>
      </c>
      <c r="MP57">
        <v>7259</v>
      </c>
      <c r="MQ57">
        <v>6940</v>
      </c>
      <c r="MR57">
        <v>7351</v>
      </c>
      <c r="MS57">
        <v>7854</v>
      </c>
      <c r="MT57">
        <v>6616</v>
      </c>
      <c r="MU57">
        <v>8677</v>
      </c>
      <c r="MV57">
        <v>7085</v>
      </c>
      <c r="MW57">
        <v>8943</v>
      </c>
      <c r="MX57">
        <v>8103</v>
      </c>
      <c r="MY57">
        <v>6988</v>
      </c>
      <c r="MZ57">
        <v>8063</v>
      </c>
      <c r="NA57">
        <v>7818</v>
      </c>
      <c r="NB57">
        <v>8573</v>
      </c>
      <c r="NC57">
        <v>8639</v>
      </c>
      <c r="ND57">
        <v>6783</v>
      </c>
      <c r="NE57">
        <v>7717</v>
      </c>
      <c r="NF57">
        <v>7720</v>
      </c>
      <c r="NG57">
        <v>7508</v>
      </c>
      <c r="NH57">
        <v>7869</v>
      </c>
      <c r="NI57">
        <v>7993</v>
      </c>
      <c r="NJ57">
        <v>7946</v>
      </c>
      <c r="NK57">
        <v>7735</v>
      </c>
      <c r="NL57">
        <v>6698</v>
      </c>
      <c r="NM57">
        <v>8036</v>
      </c>
      <c r="NN57">
        <v>7487</v>
      </c>
      <c r="NO57">
        <v>7713</v>
      </c>
      <c r="NP57">
        <v>8245</v>
      </c>
      <c r="NQ57">
        <v>8502</v>
      </c>
      <c r="NR57">
        <v>7272</v>
      </c>
      <c r="NS57">
        <v>8130</v>
      </c>
      <c r="NT57">
        <v>7569</v>
      </c>
      <c r="NU57">
        <v>7603</v>
      </c>
      <c r="NV57">
        <v>7313</v>
      </c>
      <c r="NW57">
        <v>9691</v>
      </c>
      <c r="NX57">
        <v>7118</v>
      </c>
      <c r="NY57">
        <v>7930</v>
      </c>
      <c r="NZ57">
        <v>7770</v>
      </c>
      <c r="OA57">
        <v>7835</v>
      </c>
      <c r="OB57">
        <v>6630</v>
      </c>
      <c r="OC57">
        <v>10622</v>
      </c>
      <c r="OD57">
        <v>7476</v>
      </c>
      <c r="OE57">
        <v>7427</v>
      </c>
      <c r="OF57">
        <v>7279</v>
      </c>
      <c r="OG57">
        <v>7761</v>
      </c>
      <c r="OH57">
        <v>7753</v>
      </c>
      <c r="OI57">
        <v>6892</v>
      </c>
      <c r="OJ57">
        <v>10233</v>
      </c>
      <c r="OK57">
        <v>7347</v>
      </c>
      <c r="OL57">
        <v>8200</v>
      </c>
      <c r="OM57">
        <v>6424</v>
      </c>
      <c r="ON57">
        <v>8127</v>
      </c>
      <c r="OO57">
        <v>7490</v>
      </c>
      <c r="OP57">
        <v>7870</v>
      </c>
      <c r="OQ57">
        <v>9126</v>
      </c>
      <c r="OR57">
        <v>8213</v>
      </c>
      <c r="OS57">
        <v>7673</v>
      </c>
      <c r="OT57">
        <v>8382</v>
      </c>
      <c r="OU57">
        <v>6953</v>
      </c>
      <c r="OV57">
        <v>9303</v>
      </c>
      <c r="OW57">
        <v>8909</v>
      </c>
      <c r="OX57">
        <v>6816</v>
      </c>
      <c r="OY57">
        <v>7513</v>
      </c>
      <c r="OZ57">
        <v>7708</v>
      </c>
      <c r="PA57">
        <v>8113</v>
      </c>
      <c r="PB57">
        <v>7579</v>
      </c>
      <c r="PC57">
        <v>8984</v>
      </c>
      <c r="PD57">
        <v>8100</v>
      </c>
      <c r="PE57">
        <v>7382</v>
      </c>
      <c r="PF57">
        <v>7875</v>
      </c>
      <c r="PG57">
        <v>8158</v>
      </c>
      <c r="PH57">
        <v>7844</v>
      </c>
      <c r="PI57">
        <v>9445</v>
      </c>
      <c r="PJ57">
        <v>7479</v>
      </c>
      <c r="PK57">
        <v>7799</v>
      </c>
      <c r="PL57">
        <v>7678</v>
      </c>
      <c r="PM57">
        <v>7035</v>
      </c>
      <c r="PN57">
        <v>9861</v>
      </c>
      <c r="PO57">
        <v>7665</v>
      </c>
      <c r="PP57">
        <v>7294</v>
      </c>
      <c r="PQ57">
        <v>7846</v>
      </c>
      <c r="PR57">
        <v>6940</v>
      </c>
      <c r="PS57">
        <v>8800</v>
      </c>
      <c r="PT57">
        <v>9204</v>
      </c>
      <c r="PU57">
        <v>7738</v>
      </c>
      <c r="PV57">
        <v>7853</v>
      </c>
      <c r="PW57">
        <v>6885</v>
      </c>
      <c r="PX57">
        <v>7734</v>
      </c>
      <c r="PY57">
        <v>9483</v>
      </c>
      <c r="PZ57">
        <v>8168</v>
      </c>
      <c r="QA57">
        <v>8166</v>
      </c>
      <c r="QB57">
        <v>7467</v>
      </c>
      <c r="QC57">
        <v>7414</v>
      </c>
      <c r="QD57">
        <v>7872</v>
      </c>
      <c r="QE57">
        <v>9635</v>
      </c>
      <c r="QF57">
        <v>7760</v>
      </c>
      <c r="QG57">
        <v>7724</v>
      </c>
      <c r="QH57">
        <v>8061</v>
      </c>
      <c r="QI57">
        <v>6805</v>
      </c>
      <c r="QJ57">
        <v>9597</v>
      </c>
      <c r="QK57">
        <v>8096</v>
      </c>
      <c r="QL57">
        <v>7673</v>
      </c>
      <c r="QM57">
        <v>7569</v>
      </c>
      <c r="QN57">
        <v>6914</v>
      </c>
      <c r="QO57">
        <v>7652</v>
      </c>
      <c r="QP57">
        <v>10271</v>
      </c>
      <c r="QQ57">
        <v>7741</v>
      </c>
      <c r="QR57">
        <v>8195</v>
      </c>
      <c r="QS57">
        <v>7676</v>
      </c>
      <c r="QT57">
        <v>6941</v>
      </c>
      <c r="QU57">
        <v>7211</v>
      </c>
      <c r="QV57">
        <v>9994</v>
      </c>
      <c r="QW57">
        <v>8048</v>
      </c>
      <c r="QX57">
        <v>7398</v>
      </c>
      <c r="QY57">
        <v>7538</v>
      </c>
      <c r="QZ57">
        <v>7240</v>
      </c>
      <c r="RA57">
        <v>8303</v>
      </c>
      <c r="RB57">
        <v>9652</v>
      </c>
      <c r="RC57">
        <v>8116</v>
      </c>
      <c r="RD57">
        <v>7741</v>
      </c>
      <c r="RE57">
        <v>7505</v>
      </c>
      <c r="RF57">
        <v>7644</v>
      </c>
      <c r="RG57">
        <v>10402</v>
      </c>
      <c r="RH57">
        <v>7721</v>
      </c>
      <c r="RI57">
        <v>7724</v>
      </c>
      <c r="RJ57">
        <v>7788</v>
      </c>
      <c r="RK57">
        <v>7020</v>
      </c>
      <c r="RL57">
        <v>8856</v>
      </c>
      <c r="RM57">
        <v>9123</v>
      </c>
      <c r="RN57">
        <v>7604</v>
      </c>
      <c r="RO57">
        <v>7933</v>
      </c>
      <c r="RP57">
        <v>7107</v>
      </c>
      <c r="RQ57">
        <v>8232</v>
      </c>
      <c r="RR57">
        <v>9941</v>
      </c>
      <c r="RS57">
        <v>8117</v>
      </c>
      <c r="RT57">
        <v>7282</v>
      </c>
      <c r="RU57">
        <v>7343</v>
      </c>
      <c r="RV57">
        <v>7485</v>
      </c>
      <c r="RW57">
        <v>9405</v>
      </c>
      <c r="RX57">
        <v>8647</v>
      </c>
      <c r="RY57">
        <v>7343</v>
      </c>
      <c r="RZ57">
        <v>7433</v>
      </c>
      <c r="SA57">
        <v>7331</v>
      </c>
      <c r="SB57">
        <v>8015</v>
      </c>
      <c r="SC57">
        <v>9789</v>
      </c>
      <c r="SD57">
        <v>8038</v>
      </c>
      <c r="SE57">
        <v>6776</v>
      </c>
      <c r="SF57">
        <v>8213</v>
      </c>
      <c r="SG57">
        <v>7631</v>
      </c>
      <c r="SH57">
        <v>9595</v>
      </c>
      <c r="SI57">
        <v>8613</v>
      </c>
      <c r="SJ57">
        <v>6946</v>
      </c>
      <c r="SK57">
        <v>7460</v>
      </c>
      <c r="SL57">
        <v>8382</v>
      </c>
      <c r="SM57">
        <v>8397</v>
      </c>
      <c r="SN57">
        <v>8441</v>
      </c>
      <c r="SO57">
        <v>7625</v>
      </c>
      <c r="SP57">
        <v>8079</v>
      </c>
      <c r="SQ57">
        <v>7640</v>
      </c>
      <c r="SR57">
        <v>8332</v>
      </c>
      <c r="SS57">
        <v>7547</v>
      </c>
      <c r="ST57">
        <v>9833</v>
      </c>
      <c r="SU57">
        <v>7791</v>
      </c>
      <c r="SV57">
        <v>8044</v>
      </c>
      <c r="SW57">
        <v>7075</v>
      </c>
      <c r="SX57">
        <v>8580</v>
      </c>
      <c r="SY57">
        <v>9322</v>
      </c>
      <c r="SZ57">
        <v>7629</v>
      </c>
      <c r="TA57">
        <v>7271</v>
      </c>
      <c r="TB57">
        <v>7889</v>
      </c>
      <c r="TC57">
        <v>7951</v>
      </c>
      <c r="TD57">
        <v>7494</v>
      </c>
      <c r="TE57">
        <v>9799</v>
      </c>
      <c r="TF57">
        <v>7531</v>
      </c>
      <c r="TG57">
        <v>8236</v>
      </c>
      <c r="TH57">
        <v>6762</v>
      </c>
      <c r="TI57">
        <v>8672</v>
      </c>
      <c r="TJ57">
        <v>9485</v>
      </c>
      <c r="TK57">
        <v>6768</v>
      </c>
      <c r="TL57">
        <v>7905</v>
      </c>
      <c r="TM57">
        <v>8307</v>
      </c>
      <c r="TN57">
        <v>7132</v>
      </c>
      <c r="TO57">
        <v>9954</v>
      </c>
      <c r="TP57">
        <v>8067</v>
      </c>
      <c r="TQ57">
        <v>6958</v>
      </c>
      <c r="TR57">
        <v>7817</v>
      </c>
      <c r="TS57">
        <v>8163</v>
      </c>
      <c r="TT57">
        <v>6906</v>
      </c>
      <c r="TU57">
        <v>9869</v>
      </c>
      <c r="TV57">
        <v>8532</v>
      </c>
      <c r="TW57">
        <v>7143</v>
      </c>
      <c r="TX57">
        <v>7343</v>
      </c>
      <c r="TY57">
        <v>8178</v>
      </c>
      <c r="TZ57">
        <v>6644</v>
      </c>
      <c r="UA57">
        <v>10300</v>
      </c>
      <c r="UB57">
        <v>7427</v>
      </c>
      <c r="UC57">
        <v>7584</v>
      </c>
      <c r="UD57">
        <v>7669</v>
      </c>
      <c r="UE57">
        <v>7602</v>
      </c>
      <c r="UF57">
        <v>7589</v>
      </c>
      <c r="UG57">
        <v>8138</v>
      </c>
      <c r="UH57">
        <v>7885</v>
      </c>
      <c r="UI57">
        <v>8141</v>
      </c>
      <c r="UJ57">
        <v>7753</v>
      </c>
      <c r="UK57">
        <v>8261</v>
      </c>
      <c r="UL57">
        <v>6943</v>
      </c>
      <c r="UM57">
        <v>7568</v>
      </c>
      <c r="UN57">
        <v>6972</v>
      </c>
      <c r="UO57">
        <v>8669</v>
      </c>
      <c r="UP57">
        <v>7353</v>
      </c>
      <c r="UQ57">
        <v>8173</v>
      </c>
      <c r="UR57">
        <v>6282</v>
      </c>
      <c r="US57">
        <v>8004</v>
      </c>
      <c r="UT57">
        <v>6837</v>
      </c>
      <c r="UU57">
        <v>8296</v>
      </c>
      <c r="UV57">
        <v>7694</v>
      </c>
      <c r="UW57">
        <v>7027</v>
      </c>
      <c r="UX57">
        <v>7401</v>
      </c>
      <c r="UY57">
        <v>8707</v>
      </c>
      <c r="UZ57">
        <v>7360</v>
      </c>
      <c r="VA57">
        <v>7006</v>
      </c>
      <c r="VB57">
        <v>7331</v>
      </c>
      <c r="VC57">
        <v>7249</v>
      </c>
      <c r="VD57">
        <v>7313</v>
      </c>
      <c r="VE57">
        <v>7303</v>
      </c>
      <c r="VF57">
        <v>6966</v>
      </c>
      <c r="VG57">
        <v>7349</v>
      </c>
      <c r="VH57">
        <v>6965</v>
      </c>
      <c r="VI57">
        <v>7473</v>
      </c>
      <c r="VJ57">
        <v>9265</v>
      </c>
      <c r="VK57">
        <v>7566</v>
      </c>
      <c r="VL57">
        <v>6788</v>
      </c>
      <c r="VM57">
        <v>7416</v>
      </c>
      <c r="VN57">
        <v>6815</v>
      </c>
      <c r="VO57">
        <v>7653</v>
      </c>
      <c r="VP57">
        <v>6727</v>
      </c>
      <c r="VQ57">
        <v>7584</v>
      </c>
      <c r="VR57">
        <v>7427</v>
      </c>
      <c r="VS57">
        <v>7493</v>
      </c>
      <c r="VT57">
        <v>9724</v>
      </c>
      <c r="VU57">
        <v>6614</v>
      </c>
      <c r="VV57">
        <v>7758</v>
      </c>
      <c r="VW57">
        <v>6817</v>
      </c>
      <c r="VX57">
        <v>7730</v>
      </c>
      <c r="VY57">
        <v>7094</v>
      </c>
      <c r="VZ57">
        <v>7645</v>
      </c>
      <c r="WA57">
        <v>7468</v>
      </c>
      <c r="WB57">
        <v>7655</v>
      </c>
      <c r="WC57">
        <v>9049</v>
      </c>
      <c r="WD57">
        <v>7250</v>
      </c>
      <c r="WE57">
        <v>7532</v>
      </c>
      <c r="WF57">
        <v>6928</v>
      </c>
      <c r="WG57">
        <v>8331</v>
      </c>
      <c r="WH57">
        <v>6771</v>
      </c>
      <c r="WI57">
        <v>8069</v>
      </c>
      <c r="WJ57">
        <v>6562</v>
      </c>
      <c r="WK57">
        <v>7695</v>
      </c>
      <c r="WL57">
        <v>8306</v>
      </c>
      <c r="WM57">
        <v>8230</v>
      </c>
      <c r="WN57">
        <v>7748</v>
      </c>
      <c r="WO57">
        <v>6724</v>
      </c>
      <c r="WP57">
        <v>7442</v>
      </c>
      <c r="WQ57">
        <v>7608</v>
      </c>
      <c r="WR57">
        <v>7453</v>
      </c>
      <c r="WS57">
        <v>7317</v>
      </c>
      <c r="WT57">
        <v>7953</v>
      </c>
      <c r="WU57">
        <v>9618</v>
      </c>
      <c r="WV57">
        <v>6866</v>
      </c>
      <c r="WW57">
        <v>8068</v>
      </c>
      <c r="WX57">
        <v>6572</v>
      </c>
      <c r="WY57">
        <v>7408</v>
      </c>
      <c r="WZ57">
        <v>7260</v>
      </c>
      <c r="XA57">
        <v>7697</v>
      </c>
      <c r="XB57">
        <v>6913</v>
      </c>
      <c r="XC57">
        <v>10352</v>
      </c>
      <c r="XD57">
        <v>6941</v>
      </c>
      <c r="XE57">
        <v>7792</v>
      </c>
      <c r="XF57">
        <v>6980</v>
      </c>
      <c r="XG57">
        <v>7559</v>
      </c>
      <c r="XH57">
        <v>6662</v>
      </c>
      <c r="XI57">
        <v>7498</v>
      </c>
      <c r="XJ57">
        <v>7448</v>
      </c>
      <c r="XK57">
        <v>7192</v>
      </c>
      <c r="XL57">
        <v>9226</v>
      </c>
      <c r="XM57">
        <v>7413</v>
      </c>
      <c r="XN57">
        <v>7692</v>
      </c>
      <c r="XO57">
        <v>7358</v>
      </c>
      <c r="XP57">
        <v>7537</v>
      </c>
      <c r="XQ57">
        <v>7083</v>
      </c>
      <c r="XR57">
        <v>7876</v>
      </c>
      <c r="XS57">
        <v>9743</v>
      </c>
      <c r="XT57">
        <v>7285</v>
      </c>
      <c r="XU57">
        <v>8045</v>
      </c>
      <c r="XV57">
        <v>6519</v>
      </c>
      <c r="XW57">
        <v>7751</v>
      </c>
      <c r="XX57">
        <v>7140</v>
      </c>
      <c r="XY57">
        <v>7571</v>
      </c>
      <c r="XZ57">
        <v>7080</v>
      </c>
      <c r="YA57">
        <v>7418</v>
      </c>
      <c r="YB57">
        <v>9304</v>
      </c>
      <c r="YC57">
        <v>7065</v>
      </c>
      <c r="YD57">
        <v>8664</v>
      </c>
      <c r="YE57">
        <v>6987</v>
      </c>
      <c r="YF57">
        <v>7636</v>
      </c>
      <c r="YG57">
        <v>6949</v>
      </c>
      <c r="YH57">
        <v>8062</v>
      </c>
      <c r="YI57">
        <v>7001</v>
      </c>
      <c r="YJ57">
        <v>8701</v>
      </c>
      <c r="YK57">
        <v>8359</v>
      </c>
      <c r="YL57">
        <v>6955</v>
      </c>
      <c r="YM57">
        <v>7941</v>
      </c>
      <c r="YN57">
        <v>7556</v>
      </c>
      <c r="YO57">
        <v>7498</v>
      </c>
      <c r="YP57">
        <v>7345</v>
      </c>
      <c r="YQ57">
        <v>6757</v>
      </c>
      <c r="YR57">
        <v>7717</v>
      </c>
      <c r="YS57">
        <v>8425</v>
      </c>
      <c r="YT57">
        <v>7026</v>
      </c>
      <c r="YU57">
        <v>8288</v>
      </c>
      <c r="YV57">
        <v>6851</v>
      </c>
      <c r="YW57">
        <v>7794</v>
      </c>
      <c r="YX57">
        <v>7009</v>
      </c>
      <c r="YY57">
        <v>7647</v>
      </c>
      <c r="YZ57">
        <v>7112</v>
      </c>
      <c r="ZA57">
        <v>7281</v>
      </c>
      <c r="ZB57">
        <v>9167</v>
      </c>
      <c r="ZC57">
        <v>7045</v>
      </c>
      <c r="ZD57">
        <v>8134</v>
      </c>
      <c r="ZE57">
        <v>7113</v>
      </c>
      <c r="ZF57">
        <v>7402</v>
      </c>
      <c r="ZG57">
        <v>7444</v>
      </c>
      <c r="ZH57">
        <v>7037</v>
      </c>
      <c r="ZI57">
        <v>7020</v>
      </c>
      <c r="ZJ57">
        <v>7855</v>
      </c>
      <c r="ZK57">
        <v>8174</v>
      </c>
      <c r="ZL57">
        <v>8504</v>
      </c>
      <c r="ZM57">
        <v>7024</v>
      </c>
      <c r="ZN57">
        <v>8411</v>
      </c>
      <c r="ZO57">
        <v>6860</v>
      </c>
      <c r="ZP57">
        <v>8142</v>
      </c>
      <c r="ZQ57">
        <v>7110</v>
      </c>
      <c r="ZR57">
        <v>7213</v>
      </c>
      <c r="ZS57">
        <v>8787</v>
      </c>
      <c r="ZT57">
        <v>7292</v>
      </c>
      <c r="ZU57">
        <v>7128</v>
      </c>
      <c r="ZV57">
        <v>7293</v>
      </c>
      <c r="ZW57">
        <v>6847</v>
      </c>
      <c r="ZX57">
        <v>7942</v>
      </c>
      <c r="ZY57">
        <v>7061</v>
      </c>
      <c r="ZZ57">
        <v>8054</v>
      </c>
      <c r="AAA57">
        <v>6447</v>
      </c>
      <c r="AAB57">
        <v>7779</v>
      </c>
      <c r="AAC57">
        <v>7670</v>
      </c>
      <c r="AAD57">
        <v>7511</v>
      </c>
      <c r="AAE57">
        <v>7687</v>
      </c>
      <c r="AAF57">
        <v>7892</v>
      </c>
      <c r="AAG57">
        <v>7440</v>
      </c>
      <c r="AAH57">
        <v>7470</v>
      </c>
      <c r="AAI57">
        <v>7188</v>
      </c>
      <c r="AAJ57">
        <v>7239</v>
      </c>
      <c r="AAK57">
        <v>7432</v>
      </c>
      <c r="AAL57">
        <v>7531</v>
      </c>
      <c r="AAM57">
        <v>9589</v>
      </c>
      <c r="AAN57">
        <v>6969</v>
      </c>
      <c r="AAO57">
        <v>6699</v>
      </c>
      <c r="AAP57">
        <v>7753</v>
      </c>
      <c r="AAQ57">
        <v>6996</v>
      </c>
      <c r="AAR57">
        <v>7724</v>
      </c>
      <c r="AAS57">
        <v>6994</v>
      </c>
      <c r="AAT57">
        <v>7634</v>
      </c>
      <c r="AAU57">
        <v>6886</v>
      </c>
      <c r="AAV57">
        <v>8594</v>
      </c>
      <c r="AAW57">
        <v>6902</v>
      </c>
      <c r="AAX57">
        <v>8651</v>
      </c>
      <c r="AAY57">
        <v>6639</v>
      </c>
      <c r="AAZ57">
        <v>8049</v>
      </c>
      <c r="ABA57">
        <v>6106</v>
      </c>
      <c r="ABB57">
        <v>7740</v>
      </c>
      <c r="ABC57">
        <v>6974</v>
      </c>
      <c r="ABD57">
        <v>6912</v>
      </c>
      <c r="ABE57">
        <v>8460</v>
      </c>
      <c r="ABF57">
        <v>9032</v>
      </c>
      <c r="ABG57">
        <v>7433</v>
      </c>
      <c r="ABH57">
        <v>6833</v>
      </c>
      <c r="ABI57">
        <v>7508</v>
      </c>
      <c r="ABJ57">
        <v>7156</v>
      </c>
      <c r="ABK57">
        <v>7600</v>
      </c>
      <c r="ABL57">
        <v>7031</v>
      </c>
      <c r="ABM57">
        <v>7609</v>
      </c>
      <c r="ABN57">
        <v>6868</v>
      </c>
      <c r="ABO57">
        <v>7748</v>
      </c>
      <c r="ABP57">
        <v>6899</v>
      </c>
      <c r="ABQ57">
        <v>9347</v>
      </c>
      <c r="ABR57">
        <v>6597</v>
      </c>
      <c r="ABS57">
        <v>7532</v>
      </c>
      <c r="ABT57">
        <v>7158</v>
      </c>
      <c r="ABU57">
        <v>7382</v>
      </c>
      <c r="ABV57">
        <v>7441</v>
      </c>
      <c r="ABW57">
        <v>6793</v>
      </c>
      <c r="ABX57">
        <v>7144</v>
      </c>
      <c r="ABY57">
        <v>7459</v>
      </c>
      <c r="ABZ57">
        <v>7476</v>
      </c>
      <c r="ACA57">
        <v>9047</v>
      </c>
      <c r="ACB57">
        <v>7389</v>
      </c>
      <c r="ACC57">
        <v>7370</v>
      </c>
      <c r="ACD57">
        <v>7233</v>
      </c>
      <c r="ACE57">
        <v>6891</v>
      </c>
      <c r="ACF57">
        <v>8158</v>
      </c>
      <c r="ACG57">
        <v>6933</v>
      </c>
      <c r="ACH57">
        <v>7426</v>
      </c>
      <c r="ACI57">
        <v>7521</v>
      </c>
      <c r="ACJ57">
        <v>7719</v>
      </c>
      <c r="ACK57">
        <v>7732</v>
      </c>
      <c r="ACL57">
        <v>8417</v>
      </c>
      <c r="ACM57">
        <v>7577</v>
      </c>
      <c r="ACN57">
        <v>7473</v>
      </c>
      <c r="ACO57">
        <v>6593</v>
      </c>
      <c r="ACP57">
        <v>7537</v>
      </c>
      <c r="ACQ57">
        <v>7192</v>
      </c>
      <c r="ACR57">
        <v>6863</v>
      </c>
      <c r="ACS57">
        <v>7597</v>
      </c>
      <c r="ACT57">
        <v>6809</v>
      </c>
      <c r="ACU57">
        <v>8427</v>
      </c>
      <c r="ACV57">
        <v>6416</v>
      </c>
      <c r="ACW57">
        <v>9686</v>
      </c>
      <c r="ACX57">
        <v>6644</v>
      </c>
      <c r="ACY57">
        <v>6914</v>
      </c>
      <c r="ACZ57">
        <v>7725</v>
      </c>
      <c r="ADA57">
        <v>7461</v>
      </c>
      <c r="ADB57">
        <v>6905</v>
      </c>
      <c r="ADC57">
        <v>8228</v>
      </c>
      <c r="ADD57">
        <v>6779</v>
      </c>
      <c r="ADE57">
        <v>7828</v>
      </c>
      <c r="ADF57">
        <v>8421</v>
      </c>
      <c r="ADG57">
        <v>8113</v>
      </c>
      <c r="ADH57">
        <v>7204</v>
      </c>
      <c r="ADI57">
        <v>6862</v>
      </c>
      <c r="ADJ57">
        <v>8098</v>
      </c>
      <c r="ADK57">
        <v>6697</v>
      </c>
      <c r="ADL57">
        <v>7664</v>
      </c>
      <c r="ADM57">
        <v>7015</v>
      </c>
      <c r="ADN57">
        <v>6962</v>
      </c>
      <c r="ADO57">
        <v>7011</v>
      </c>
      <c r="ADP57">
        <v>7500</v>
      </c>
      <c r="ADQ57">
        <v>6988</v>
      </c>
      <c r="ADR57">
        <v>8989</v>
      </c>
      <c r="ADS57">
        <v>7355</v>
      </c>
      <c r="ADT57">
        <v>6843</v>
      </c>
      <c r="ADU57">
        <v>6911</v>
      </c>
      <c r="ADV57">
        <v>7460</v>
      </c>
      <c r="ADW57">
        <v>6669</v>
      </c>
      <c r="ADX57">
        <v>6568</v>
      </c>
      <c r="ADY57">
        <v>8136</v>
      </c>
      <c r="ADZ57">
        <v>6758</v>
      </c>
      <c r="AEA57">
        <v>7464</v>
      </c>
      <c r="AEB57">
        <v>6858</v>
      </c>
      <c r="AEC57">
        <v>7474</v>
      </c>
      <c r="AED57">
        <v>7342</v>
      </c>
      <c r="AEE57">
        <v>8686</v>
      </c>
      <c r="AEF57">
        <v>7061</v>
      </c>
      <c r="AEG57">
        <v>6750</v>
      </c>
      <c r="AEH57">
        <v>6786</v>
      </c>
      <c r="AEI57">
        <v>7556</v>
      </c>
      <c r="AEJ57">
        <v>6896</v>
      </c>
      <c r="AEK57">
        <v>6833</v>
      </c>
      <c r="AEL57">
        <v>7650</v>
      </c>
      <c r="AEM57">
        <v>6611</v>
      </c>
      <c r="AEN57">
        <v>7517</v>
      </c>
      <c r="AEO57">
        <v>6463</v>
      </c>
      <c r="AEP57">
        <v>8070</v>
      </c>
      <c r="AEQ57">
        <v>6442</v>
      </c>
      <c r="AER57">
        <v>6896</v>
      </c>
      <c r="AES57">
        <v>7939</v>
      </c>
      <c r="AET57">
        <v>7501</v>
      </c>
      <c r="AEU57">
        <v>6121</v>
      </c>
      <c r="AEV57">
        <v>9686</v>
      </c>
      <c r="AEW57">
        <v>6714</v>
      </c>
      <c r="AEX57">
        <v>6950</v>
      </c>
      <c r="AEY57">
        <v>7126</v>
      </c>
      <c r="AEZ57">
        <v>7493</v>
      </c>
      <c r="AFA57">
        <v>6879</v>
      </c>
      <c r="AFB57">
        <v>6686</v>
      </c>
      <c r="AFC57">
        <v>6993</v>
      </c>
      <c r="AFD57">
        <v>7411</v>
      </c>
      <c r="AFE57">
        <v>6713</v>
      </c>
      <c r="AFF57">
        <v>6779</v>
      </c>
      <c r="AFG57">
        <v>7895</v>
      </c>
      <c r="AFH57">
        <v>6929</v>
      </c>
      <c r="AFI57">
        <v>7005</v>
      </c>
      <c r="AFJ57">
        <v>7431</v>
      </c>
      <c r="AFK57">
        <v>8456</v>
      </c>
      <c r="AFL57">
        <v>7211</v>
      </c>
      <c r="AFM57">
        <v>6740</v>
      </c>
      <c r="AFN57">
        <v>6843</v>
      </c>
      <c r="AFO57">
        <v>7217</v>
      </c>
      <c r="AFP57">
        <v>7010</v>
      </c>
      <c r="AFQ57">
        <v>7026</v>
      </c>
      <c r="AFR57">
        <v>6275</v>
      </c>
      <c r="AFS57">
        <v>7602</v>
      </c>
      <c r="AFT57">
        <v>6759</v>
      </c>
      <c r="AFU57">
        <v>6665</v>
      </c>
      <c r="AFV57">
        <v>7076</v>
      </c>
      <c r="AFW57">
        <v>7394</v>
      </c>
      <c r="AFX57">
        <v>7340</v>
      </c>
      <c r="AFY57">
        <v>6571</v>
      </c>
      <c r="AFZ57">
        <v>6946</v>
      </c>
      <c r="AGA57">
        <v>7136</v>
      </c>
      <c r="AGB57">
        <v>7403</v>
      </c>
      <c r="AGC57">
        <v>6667</v>
      </c>
      <c r="AGD57">
        <v>8574</v>
      </c>
      <c r="AGE57">
        <v>6506</v>
      </c>
      <c r="AGF57">
        <v>6844</v>
      </c>
      <c r="AGG57">
        <v>7211</v>
      </c>
      <c r="AGH57">
        <v>7566</v>
      </c>
      <c r="AGI57">
        <v>7754</v>
      </c>
      <c r="AGJ57">
        <v>7391</v>
      </c>
      <c r="AGK57">
        <v>6554</v>
      </c>
      <c r="AGL57">
        <v>6781</v>
      </c>
      <c r="AGM57">
        <v>7567</v>
      </c>
      <c r="AGN57">
        <v>7481</v>
      </c>
      <c r="AGO57">
        <v>6837</v>
      </c>
      <c r="AGP57">
        <v>7387</v>
      </c>
      <c r="AGQ57">
        <v>7606</v>
      </c>
      <c r="AGR57">
        <v>6844</v>
      </c>
      <c r="AGS57">
        <v>6989</v>
      </c>
      <c r="AGT57">
        <v>6883</v>
      </c>
      <c r="AGU57">
        <v>7095</v>
      </c>
      <c r="AGV57">
        <v>7351</v>
      </c>
      <c r="AGW57">
        <v>8604</v>
      </c>
      <c r="AGX57">
        <v>7202</v>
      </c>
      <c r="AGY57">
        <v>7515</v>
      </c>
      <c r="AGZ57">
        <v>7345</v>
      </c>
      <c r="AHA57">
        <v>6968</v>
      </c>
      <c r="AHB57">
        <v>7210</v>
      </c>
      <c r="AHC57">
        <v>6974</v>
      </c>
      <c r="AHD57">
        <v>6871</v>
      </c>
      <c r="AHE57">
        <v>7841</v>
      </c>
      <c r="AHF57">
        <v>7067</v>
      </c>
      <c r="AHG57">
        <v>6867</v>
      </c>
      <c r="AHH57">
        <v>6787</v>
      </c>
      <c r="AHI57">
        <v>6796</v>
      </c>
      <c r="AHJ57">
        <v>7602</v>
      </c>
      <c r="AHK57">
        <v>7280</v>
      </c>
      <c r="AHL57">
        <v>7041</v>
      </c>
      <c r="AHM57">
        <v>7250</v>
      </c>
      <c r="AHN57">
        <v>6967</v>
      </c>
      <c r="AHO57">
        <v>8868</v>
      </c>
      <c r="AHP57">
        <v>7048</v>
      </c>
      <c r="AHQ57">
        <v>6855</v>
      </c>
      <c r="AHR57">
        <v>6820</v>
      </c>
      <c r="AHS57">
        <v>6748</v>
      </c>
      <c r="AHT57">
        <v>7974</v>
      </c>
      <c r="AHU57">
        <v>6581</v>
      </c>
      <c r="AHV57">
        <v>7456</v>
      </c>
      <c r="AHW57">
        <v>6516</v>
      </c>
      <c r="AHX57">
        <v>6884</v>
      </c>
      <c r="AHY57">
        <v>7726</v>
      </c>
      <c r="AHZ57">
        <v>7585</v>
      </c>
      <c r="AIA57">
        <v>6774</v>
      </c>
      <c r="AIB57">
        <v>6702</v>
      </c>
      <c r="AIC57">
        <v>7055</v>
      </c>
      <c r="AID57">
        <v>7364</v>
      </c>
      <c r="AIE57">
        <v>7933</v>
      </c>
      <c r="AIF57">
        <v>8486</v>
      </c>
      <c r="AIG57">
        <v>6721</v>
      </c>
      <c r="AIH57">
        <v>7331</v>
      </c>
      <c r="AII57">
        <v>7311</v>
      </c>
      <c r="AIJ57">
        <v>7157</v>
      </c>
      <c r="AIK57">
        <v>7079</v>
      </c>
      <c r="AIL57">
        <v>7456</v>
      </c>
      <c r="AIM57">
        <v>6743</v>
      </c>
      <c r="AIN57">
        <v>7579</v>
      </c>
      <c r="AIO57">
        <v>7427</v>
      </c>
      <c r="AIP57">
        <v>6799</v>
      </c>
      <c r="AIQ57">
        <v>7359</v>
      </c>
      <c r="AIR57">
        <v>6667</v>
      </c>
      <c r="AIS57">
        <v>6776</v>
      </c>
      <c r="AIT57">
        <v>8127</v>
      </c>
      <c r="AIU57">
        <v>8489</v>
      </c>
      <c r="AIV57">
        <v>7189</v>
      </c>
      <c r="AIW57">
        <v>7254</v>
      </c>
      <c r="AIX57">
        <v>6722</v>
      </c>
      <c r="AIY57">
        <v>6730</v>
      </c>
      <c r="AIZ57">
        <v>8071</v>
      </c>
      <c r="AJA57">
        <v>7015</v>
      </c>
      <c r="AJB57">
        <v>7089</v>
      </c>
      <c r="AJC57">
        <v>7030</v>
      </c>
      <c r="AJD57">
        <v>7193</v>
      </c>
      <c r="AJE57">
        <v>6670</v>
      </c>
      <c r="AJF57">
        <v>7425</v>
      </c>
      <c r="AJG57">
        <v>7500</v>
      </c>
      <c r="AJH57">
        <v>6900</v>
      </c>
      <c r="AJI57">
        <v>7217</v>
      </c>
      <c r="AJJ57">
        <v>6822</v>
      </c>
      <c r="AJK57">
        <v>6407</v>
      </c>
      <c r="AJL57">
        <v>6825</v>
      </c>
      <c r="AJM57">
        <v>7175</v>
      </c>
      <c r="AJN57">
        <v>8793</v>
      </c>
      <c r="AJO57">
        <v>7254</v>
      </c>
      <c r="AJP57">
        <v>7485</v>
      </c>
      <c r="AJQ57">
        <v>6640</v>
      </c>
      <c r="AJR57">
        <v>6776</v>
      </c>
      <c r="AJS57">
        <v>6841</v>
      </c>
      <c r="AJT57">
        <v>7259</v>
      </c>
      <c r="AJU57">
        <v>7535</v>
      </c>
      <c r="AJV57">
        <v>7336</v>
      </c>
      <c r="AJW57">
        <v>6651</v>
      </c>
      <c r="AJX57">
        <v>6731</v>
      </c>
      <c r="AJY57">
        <v>6956</v>
      </c>
      <c r="AJZ57">
        <v>7258</v>
      </c>
      <c r="AKA57">
        <v>6443</v>
      </c>
      <c r="AKB57">
        <v>7065</v>
      </c>
      <c r="AKC57">
        <v>7256</v>
      </c>
      <c r="AKD57">
        <v>6871</v>
      </c>
      <c r="AKE57">
        <v>7359</v>
      </c>
      <c r="AKF57">
        <v>6642</v>
      </c>
      <c r="AKG57">
        <v>6782</v>
      </c>
      <c r="AKH57">
        <v>7278</v>
      </c>
      <c r="AKI57">
        <v>6953</v>
      </c>
      <c r="AKJ57">
        <v>8239</v>
      </c>
      <c r="AKK57">
        <v>7941</v>
      </c>
      <c r="AKL57">
        <v>6371</v>
      </c>
      <c r="AKM57">
        <v>6623</v>
      </c>
      <c r="AKN57">
        <v>6797</v>
      </c>
      <c r="AKO57">
        <v>6847</v>
      </c>
      <c r="AKP57">
        <v>7427</v>
      </c>
      <c r="AKQ57">
        <v>6792</v>
      </c>
      <c r="AKR57">
        <v>7037</v>
      </c>
      <c r="AKS57">
        <v>6786</v>
      </c>
      <c r="AKT57">
        <v>6813</v>
      </c>
      <c r="AKU57">
        <v>7801</v>
      </c>
      <c r="AKV57">
        <v>6922</v>
      </c>
      <c r="AKW57">
        <v>6769</v>
      </c>
      <c r="AKX57">
        <v>6892</v>
      </c>
      <c r="AKY57">
        <v>6859</v>
      </c>
      <c r="AKZ57">
        <v>6862</v>
      </c>
      <c r="ALA57">
        <v>7268</v>
      </c>
      <c r="ALB57">
        <v>6469</v>
      </c>
      <c r="ALC57">
        <v>7056</v>
      </c>
      <c r="ALD57">
        <v>7009</v>
      </c>
      <c r="ALE57">
        <v>7517</v>
      </c>
      <c r="ALF57">
        <v>7032</v>
      </c>
      <c r="ALG57">
        <v>6778</v>
      </c>
      <c r="ALH57">
        <v>6798</v>
      </c>
      <c r="ALI57">
        <v>7348</v>
      </c>
      <c r="ALJ57">
        <v>6706</v>
      </c>
      <c r="ALK57">
        <v>6950</v>
      </c>
      <c r="ALL57">
        <v>6801</v>
      </c>
      <c r="ALM57">
        <v>6668</v>
      </c>
      <c r="ALN57">
        <v>6900</v>
      </c>
      <c r="ALO57">
        <v>6622</v>
      </c>
      <c r="ALP57">
        <v>8495</v>
      </c>
      <c r="ALQ57">
        <v>7094</v>
      </c>
      <c r="ALR57">
        <v>7475</v>
      </c>
      <c r="ALS57">
        <v>6854</v>
      </c>
      <c r="ALT57">
        <v>6700</v>
      </c>
      <c r="ALU57">
        <v>6776</v>
      </c>
      <c r="ALV57">
        <v>6902</v>
      </c>
      <c r="ALW57">
        <v>6833</v>
      </c>
      <c r="ALX57">
        <v>6672</v>
      </c>
      <c r="ALY57">
        <v>6764</v>
      </c>
      <c r="ALZ57">
        <v>6963</v>
      </c>
      <c r="AMA57">
        <v>6692</v>
      </c>
      <c r="AMB57">
        <v>6773</v>
      </c>
      <c r="AMC57">
        <v>6978</v>
      </c>
      <c r="AMD57">
        <v>6867</v>
      </c>
      <c r="AME57">
        <v>7673</v>
      </c>
      <c r="AMF57">
        <v>7132</v>
      </c>
      <c r="AMG57">
        <v>6570</v>
      </c>
      <c r="AMH57">
        <v>7013</v>
      </c>
      <c r="AMI57">
        <v>6812</v>
      </c>
      <c r="AMJ57">
        <v>6949</v>
      </c>
      <c r="AMK57">
        <v>6632</v>
      </c>
      <c r="AML57">
        <v>6975</v>
      </c>
      <c r="AMM57">
        <v>6709</v>
      </c>
      <c r="AMN57">
        <v>6787</v>
      </c>
      <c r="AMO57">
        <v>6709</v>
      </c>
      <c r="AMP57">
        <v>6710</v>
      </c>
      <c r="AMQ57">
        <v>7017</v>
      </c>
      <c r="AMR57">
        <v>7033</v>
      </c>
      <c r="AMS57">
        <v>6772</v>
      </c>
      <c r="AMT57">
        <v>7084</v>
      </c>
      <c r="AMU57">
        <v>6996</v>
      </c>
      <c r="AMV57">
        <v>6765</v>
      </c>
      <c r="AMW57">
        <v>6835</v>
      </c>
      <c r="AMX57">
        <v>6945</v>
      </c>
      <c r="AMY57">
        <v>6846</v>
      </c>
      <c r="AMZ57">
        <v>8611</v>
      </c>
      <c r="ANA57">
        <v>7886</v>
      </c>
      <c r="ANB57">
        <v>6966</v>
      </c>
      <c r="ANC57">
        <v>6851</v>
      </c>
      <c r="AND57">
        <v>6698</v>
      </c>
      <c r="ANE57">
        <v>7250</v>
      </c>
      <c r="ANF57">
        <v>6664</v>
      </c>
      <c r="ANG57">
        <v>7268</v>
      </c>
      <c r="ANH57">
        <v>6494</v>
      </c>
      <c r="ANI57">
        <v>6799</v>
      </c>
      <c r="ANJ57">
        <v>7155</v>
      </c>
      <c r="ANK57">
        <v>6828</v>
      </c>
      <c r="ANL57">
        <v>6785</v>
      </c>
      <c r="ANM57">
        <v>7006</v>
      </c>
      <c r="ANN57">
        <v>6975</v>
      </c>
      <c r="ANO57">
        <v>7017</v>
      </c>
      <c r="ANP57">
        <v>7275</v>
      </c>
      <c r="ANQ57">
        <v>6280</v>
      </c>
      <c r="ANR57">
        <v>7702</v>
      </c>
      <c r="ANS57">
        <v>6758</v>
      </c>
      <c r="ANT57">
        <v>6395</v>
      </c>
      <c r="ANU57">
        <v>7559</v>
      </c>
      <c r="ANV57">
        <v>6325</v>
      </c>
      <c r="ANW57">
        <v>6735</v>
      </c>
      <c r="ANX57">
        <v>6732</v>
      </c>
      <c r="ANY57">
        <v>8230</v>
      </c>
      <c r="ANZ57">
        <v>7652</v>
      </c>
      <c r="AOA57">
        <v>7810</v>
      </c>
      <c r="AOB57">
        <v>6911</v>
      </c>
      <c r="AOC57">
        <v>6796</v>
      </c>
      <c r="AOD57">
        <v>7157</v>
      </c>
      <c r="AOE57">
        <v>6488</v>
      </c>
      <c r="AOF57">
        <v>6878</v>
      </c>
      <c r="AOG57">
        <v>6727</v>
      </c>
      <c r="AOH57">
        <v>7636</v>
      </c>
      <c r="AOI57">
        <v>7101</v>
      </c>
      <c r="AOJ57">
        <v>7030</v>
      </c>
      <c r="AOK57">
        <v>7007</v>
      </c>
      <c r="AOL57">
        <v>6837</v>
      </c>
      <c r="AOM57">
        <v>6362</v>
      </c>
      <c r="AON57">
        <v>6961</v>
      </c>
      <c r="AOO57">
        <v>6628</v>
      </c>
      <c r="AOP57">
        <v>7243</v>
      </c>
      <c r="AOQ57">
        <v>6779</v>
      </c>
      <c r="AOR57">
        <v>7250</v>
      </c>
      <c r="AOS57">
        <v>6617</v>
      </c>
      <c r="AOT57">
        <v>6396</v>
      </c>
      <c r="AOU57">
        <v>7243</v>
      </c>
      <c r="AOV57">
        <v>7010</v>
      </c>
      <c r="AOW57">
        <v>7500</v>
      </c>
      <c r="AOX57">
        <v>6692</v>
      </c>
      <c r="AOY57">
        <v>7564</v>
      </c>
      <c r="AOZ57">
        <v>6395</v>
      </c>
      <c r="APA57">
        <v>6843</v>
      </c>
      <c r="APB57">
        <v>6664</v>
      </c>
      <c r="APC57">
        <v>6784</v>
      </c>
      <c r="APD57">
        <v>7465</v>
      </c>
      <c r="APE57">
        <v>6209</v>
      </c>
      <c r="APF57">
        <v>9402</v>
      </c>
      <c r="APG57">
        <v>6875</v>
      </c>
      <c r="APH57">
        <v>6890</v>
      </c>
      <c r="API57">
        <v>6750</v>
      </c>
      <c r="APJ57">
        <v>6713</v>
      </c>
      <c r="APK57">
        <v>6665</v>
      </c>
      <c r="APL57">
        <v>6790</v>
      </c>
      <c r="APM57">
        <v>6813</v>
      </c>
      <c r="APN57">
        <v>7117</v>
      </c>
      <c r="APO57">
        <v>6826</v>
      </c>
      <c r="APP57">
        <v>7216</v>
      </c>
      <c r="APQ57">
        <v>6128</v>
      </c>
      <c r="APR57">
        <v>7391</v>
      </c>
      <c r="APS57">
        <v>6752</v>
      </c>
      <c r="APT57">
        <v>7182</v>
      </c>
      <c r="APU57">
        <v>7697</v>
      </c>
      <c r="APV57">
        <v>6974</v>
      </c>
      <c r="APW57">
        <v>6767</v>
      </c>
      <c r="APX57">
        <v>6654</v>
      </c>
      <c r="APY57">
        <v>6817</v>
      </c>
      <c r="APZ57">
        <v>6755</v>
      </c>
      <c r="AQA57">
        <v>7460</v>
      </c>
      <c r="AQB57">
        <v>6876</v>
      </c>
      <c r="AQC57">
        <v>6715</v>
      </c>
      <c r="AQD57">
        <v>6705</v>
      </c>
      <c r="AQE57">
        <v>6850</v>
      </c>
      <c r="AQF57">
        <v>6799</v>
      </c>
      <c r="AQG57">
        <v>6637</v>
      </c>
      <c r="AQH57">
        <v>7549</v>
      </c>
      <c r="AQI57">
        <v>6742</v>
      </c>
      <c r="AQJ57">
        <v>6958</v>
      </c>
      <c r="AQK57">
        <v>6647</v>
      </c>
      <c r="AQL57">
        <v>7267</v>
      </c>
      <c r="AQM57">
        <v>6583</v>
      </c>
      <c r="AQN57">
        <v>6728</v>
      </c>
      <c r="AQO57">
        <v>7461</v>
      </c>
      <c r="AQP57">
        <v>6803</v>
      </c>
      <c r="AQQ57">
        <v>8091</v>
      </c>
      <c r="AQR57">
        <v>8378</v>
      </c>
      <c r="AQS57">
        <v>6476</v>
      </c>
      <c r="AQT57">
        <v>6495</v>
      </c>
      <c r="AQU57">
        <v>6684</v>
      </c>
      <c r="AQV57">
        <v>7112</v>
      </c>
      <c r="AQW57">
        <v>6477</v>
      </c>
      <c r="AQX57">
        <v>6691</v>
      </c>
      <c r="AQY57">
        <v>6996</v>
      </c>
      <c r="AQZ57">
        <v>7175</v>
      </c>
      <c r="ARA57">
        <v>6343</v>
      </c>
      <c r="ARB57">
        <v>7326</v>
      </c>
      <c r="ARC57">
        <v>6317</v>
      </c>
      <c r="ARD57">
        <v>7533</v>
      </c>
      <c r="ARE57">
        <v>7035</v>
      </c>
      <c r="ARF57">
        <v>6761</v>
      </c>
      <c r="ARG57">
        <v>6738</v>
      </c>
      <c r="ARH57">
        <v>7234</v>
      </c>
      <c r="ARI57">
        <v>6676</v>
      </c>
      <c r="ARJ57">
        <v>6849</v>
      </c>
      <c r="ARK57">
        <v>6593</v>
      </c>
      <c r="ARL57">
        <v>6750</v>
      </c>
      <c r="ARM57">
        <v>6912</v>
      </c>
      <c r="ARN57">
        <v>6572</v>
      </c>
      <c r="ARO57">
        <v>7361</v>
      </c>
      <c r="ARP57">
        <v>7312</v>
      </c>
      <c r="ARQ57">
        <v>7553</v>
      </c>
      <c r="ARR57">
        <v>6482</v>
      </c>
      <c r="ARS57">
        <v>6835</v>
      </c>
      <c r="ART57">
        <v>6713</v>
      </c>
      <c r="ARU57">
        <v>7289</v>
      </c>
      <c r="ARV57">
        <v>6638</v>
      </c>
      <c r="ARW57">
        <v>6899</v>
      </c>
      <c r="ARX57">
        <v>6819</v>
      </c>
      <c r="ARY57">
        <v>6931</v>
      </c>
      <c r="ARZ57">
        <v>6856</v>
      </c>
      <c r="ASA57">
        <v>6837</v>
      </c>
      <c r="ASB57">
        <v>6745</v>
      </c>
      <c r="ASC57">
        <v>9510</v>
      </c>
      <c r="ASD57">
        <v>7031</v>
      </c>
      <c r="ASE57">
        <v>6979</v>
      </c>
      <c r="ASF57">
        <v>6914</v>
      </c>
      <c r="ASG57">
        <v>6831</v>
      </c>
      <c r="ASH57">
        <v>7160</v>
      </c>
      <c r="ASI57">
        <v>6812</v>
      </c>
      <c r="ASJ57">
        <v>6875</v>
      </c>
      <c r="ASK57">
        <v>6971</v>
      </c>
      <c r="ASL57">
        <v>6946</v>
      </c>
      <c r="ASM57">
        <v>7046</v>
      </c>
      <c r="ASN57">
        <v>6957</v>
      </c>
      <c r="ASO57">
        <v>7037</v>
      </c>
      <c r="ASP57">
        <v>7556</v>
      </c>
      <c r="ASQ57">
        <v>6870</v>
      </c>
      <c r="ASR57">
        <v>6983</v>
      </c>
      <c r="ASS57">
        <v>6788</v>
      </c>
      <c r="AST57">
        <v>7171</v>
      </c>
      <c r="ASU57">
        <v>6936</v>
      </c>
      <c r="ASV57">
        <v>6767</v>
      </c>
      <c r="ASW57">
        <v>6971</v>
      </c>
      <c r="ASX57">
        <v>7305</v>
      </c>
      <c r="ASY57">
        <v>6257</v>
      </c>
      <c r="ASZ57">
        <v>6820</v>
      </c>
      <c r="ATA57">
        <v>6938</v>
      </c>
      <c r="ATB57">
        <v>7039</v>
      </c>
      <c r="ATC57">
        <v>7239</v>
      </c>
      <c r="ATD57">
        <v>7101</v>
      </c>
      <c r="ATE57">
        <v>6771</v>
      </c>
      <c r="ATF57">
        <v>6961</v>
      </c>
      <c r="ATG57">
        <v>7842</v>
      </c>
      <c r="ATH57">
        <v>6882</v>
      </c>
      <c r="ATI57">
        <v>6850</v>
      </c>
      <c r="ATJ57">
        <v>6611</v>
      </c>
      <c r="ATK57">
        <v>6892</v>
      </c>
      <c r="ATL57">
        <v>6797</v>
      </c>
      <c r="ATM57">
        <v>6727</v>
      </c>
      <c r="ATN57">
        <v>6969</v>
      </c>
      <c r="ATO57">
        <v>6784</v>
      </c>
      <c r="ATP57">
        <v>6865</v>
      </c>
      <c r="ATQ57">
        <v>6812</v>
      </c>
      <c r="ATR57">
        <v>6975</v>
      </c>
      <c r="ATS57">
        <v>6842</v>
      </c>
      <c r="ATT57">
        <v>6613</v>
      </c>
      <c r="ATU57">
        <v>6857</v>
      </c>
      <c r="ATV57">
        <v>6747</v>
      </c>
      <c r="ATW57">
        <v>6776</v>
      </c>
      <c r="ATX57">
        <v>6687</v>
      </c>
      <c r="ATY57">
        <v>7556</v>
      </c>
      <c r="ATZ57">
        <v>7050</v>
      </c>
      <c r="AUA57">
        <v>6802</v>
      </c>
      <c r="AUB57">
        <v>7136</v>
      </c>
      <c r="AUC57">
        <v>6925</v>
      </c>
      <c r="AUD57">
        <v>6880</v>
      </c>
      <c r="AUE57">
        <v>6963</v>
      </c>
      <c r="AUF57">
        <v>6977</v>
      </c>
      <c r="AUG57">
        <v>6908</v>
      </c>
      <c r="AUH57">
        <v>6712</v>
      </c>
      <c r="AUI57">
        <v>6722</v>
      </c>
      <c r="AUJ57">
        <v>6800</v>
      </c>
      <c r="AUK57">
        <v>6799</v>
      </c>
      <c r="AUL57">
        <v>6725</v>
      </c>
      <c r="AUM57">
        <v>7560</v>
      </c>
      <c r="AUN57">
        <v>7136</v>
      </c>
      <c r="AUO57">
        <v>6575</v>
      </c>
      <c r="AUP57">
        <v>6811</v>
      </c>
      <c r="AUQ57">
        <v>6684</v>
      </c>
      <c r="AUR57">
        <v>6516</v>
      </c>
      <c r="AUS57">
        <v>7609</v>
      </c>
      <c r="AUT57">
        <v>6308</v>
      </c>
      <c r="AUU57">
        <v>6975</v>
      </c>
      <c r="AUV57">
        <v>7773</v>
      </c>
      <c r="AUW57">
        <v>6534</v>
      </c>
      <c r="AUX57">
        <v>7819</v>
      </c>
      <c r="AUY57">
        <v>7025</v>
      </c>
      <c r="AUZ57">
        <v>7142</v>
      </c>
      <c r="AVA57">
        <v>6870</v>
      </c>
      <c r="AVB57">
        <v>6872</v>
      </c>
      <c r="AVC57">
        <v>6700</v>
      </c>
      <c r="AVD57">
        <v>6613</v>
      </c>
      <c r="AVE57">
        <v>6857</v>
      </c>
      <c r="AVF57">
        <v>6797</v>
      </c>
      <c r="AVG57">
        <v>6703</v>
      </c>
      <c r="AVH57">
        <v>6603</v>
      </c>
      <c r="AVI57">
        <v>7096</v>
      </c>
      <c r="AVJ57">
        <v>6601</v>
      </c>
      <c r="AVK57">
        <v>7834</v>
      </c>
      <c r="AVL57">
        <v>6943</v>
      </c>
      <c r="AVM57">
        <v>7189</v>
      </c>
      <c r="AVN57">
        <v>6945</v>
      </c>
      <c r="AVO57">
        <v>7258</v>
      </c>
      <c r="AVP57">
        <v>6525</v>
      </c>
      <c r="AVQ57">
        <v>6815</v>
      </c>
      <c r="AVR57">
        <v>7321</v>
      </c>
      <c r="AVS57">
        <v>6481</v>
      </c>
      <c r="AVT57">
        <v>6813</v>
      </c>
      <c r="AVU57">
        <v>7063</v>
      </c>
      <c r="AVV57">
        <v>6598</v>
      </c>
      <c r="AVW57">
        <v>7656</v>
      </c>
      <c r="AVX57">
        <v>7290</v>
      </c>
      <c r="AVY57">
        <v>6518</v>
      </c>
      <c r="AVZ57">
        <v>6919</v>
      </c>
      <c r="AWA57">
        <v>6913</v>
      </c>
      <c r="AWB57">
        <v>7051</v>
      </c>
      <c r="AWC57">
        <v>6599</v>
      </c>
      <c r="AWD57">
        <v>6974</v>
      </c>
      <c r="AWE57">
        <v>8505</v>
      </c>
      <c r="AWF57">
        <v>7769</v>
      </c>
      <c r="AWG57">
        <v>6924</v>
      </c>
      <c r="AWH57">
        <v>7255</v>
      </c>
      <c r="AWI57">
        <v>6440</v>
      </c>
      <c r="AWJ57">
        <v>6757</v>
      </c>
      <c r="AWK57">
        <v>6670</v>
      </c>
      <c r="AWL57">
        <v>6877</v>
      </c>
      <c r="AWM57">
        <v>7121</v>
      </c>
      <c r="AWN57">
        <v>6711</v>
      </c>
      <c r="AWO57">
        <v>6634</v>
      </c>
      <c r="AWP57">
        <v>7267</v>
      </c>
      <c r="AWQ57">
        <v>6860</v>
      </c>
      <c r="AWR57">
        <v>6662</v>
      </c>
      <c r="AWS57">
        <v>7797</v>
      </c>
      <c r="AWT57">
        <v>6456</v>
      </c>
      <c r="AWU57">
        <v>6970</v>
      </c>
      <c r="AWV57">
        <v>7026</v>
      </c>
      <c r="AWW57">
        <v>7358</v>
      </c>
      <c r="AWX57">
        <v>6405</v>
      </c>
      <c r="AWY57">
        <v>6847</v>
      </c>
      <c r="AWZ57">
        <v>7100</v>
      </c>
      <c r="AXA57">
        <v>6505</v>
      </c>
      <c r="AXB57">
        <v>6902</v>
      </c>
      <c r="AXC57">
        <v>6585</v>
      </c>
      <c r="AXD57">
        <v>6750</v>
      </c>
      <c r="AXE57">
        <v>7124</v>
      </c>
      <c r="AXF57">
        <v>7285</v>
      </c>
      <c r="AXG57">
        <v>7170</v>
      </c>
      <c r="AXH57">
        <v>6918</v>
      </c>
      <c r="AXI57">
        <v>6672</v>
      </c>
      <c r="AXJ57">
        <v>6884</v>
      </c>
      <c r="AXK57">
        <v>6855</v>
      </c>
      <c r="AXL57">
        <v>6509</v>
      </c>
      <c r="AXM57">
        <v>6706</v>
      </c>
      <c r="AXN57">
        <v>7056</v>
      </c>
      <c r="AXO57">
        <v>6510</v>
      </c>
      <c r="AXP57">
        <v>5999</v>
      </c>
      <c r="AXQ57">
        <v>5023</v>
      </c>
      <c r="AXR57">
        <v>6630</v>
      </c>
      <c r="AXS57">
        <v>7051</v>
      </c>
      <c r="AXT57">
        <v>6878</v>
      </c>
      <c r="AXU57">
        <v>6971</v>
      </c>
      <c r="AXV57">
        <v>6675</v>
      </c>
      <c r="AXW57">
        <v>6686</v>
      </c>
      <c r="AXX57">
        <v>7545</v>
      </c>
      <c r="AXY57">
        <v>7567</v>
      </c>
      <c r="AXZ57">
        <v>6937</v>
      </c>
      <c r="AYA57">
        <v>6752</v>
      </c>
      <c r="AYB57">
        <v>6245</v>
      </c>
      <c r="AYC57">
        <v>6628</v>
      </c>
      <c r="AYD57">
        <v>7236</v>
      </c>
      <c r="AYE57">
        <v>6926</v>
      </c>
      <c r="AYF57">
        <v>7003</v>
      </c>
      <c r="AYG57">
        <v>7570</v>
      </c>
      <c r="AYH57">
        <v>6798</v>
      </c>
      <c r="AYI57">
        <v>6916</v>
      </c>
      <c r="AYJ57">
        <v>7121</v>
      </c>
      <c r="AYK57">
        <v>6547</v>
      </c>
      <c r="AYL57">
        <v>6717</v>
      </c>
      <c r="AYM57">
        <v>6976</v>
      </c>
      <c r="AYN57">
        <v>6688</v>
      </c>
      <c r="AYO57">
        <v>6504</v>
      </c>
      <c r="AYP57">
        <v>6938</v>
      </c>
      <c r="AYQ57">
        <v>6562</v>
      </c>
      <c r="AYR57">
        <v>6658</v>
      </c>
      <c r="AYS57">
        <v>6741</v>
      </c>
      <c r="AYT57">
        <v>6997</v>
      </c>
      <c r="AYU57">
        <v>6481</v>
      </c>
      <c r="AYV57">
        <v>6981</v>
      </c>
      <c r="AYW57">
        <v>6753</v>
      </c>
      <c r="AYX57">
        <v>6684</v>
      </c>
      <c r="AYY57">
        <v>7289</v>
      </c>
      <c r="AYZ57">
        <v>6714</v>
      </c>
      <c r="AZA57">
        <v>6744</v>
      </c>
      <c r="AZB57">
        <v>6983</v>
      </c>
      <c r="AZC57">
        <v>7603</v>
      </c>
      <c r="AZD57">
        <v>6825</v>
      </c>
      <c r="AZE57">
        <v>6871</v>
      </c>
      <c r="AZF57">
        <v>6653</v>
      </c>
      <c r="AZG57">
        <v>6830</v>
      </c>
      <c r="AZH57">
        <v>6695</v>
      </c>
      <c r="AZI57">
        <v>6934</v>
      </c>
      <c r="AZJ57">
        <v>6884</v>
      </c>
      <c r="AZK57">
        <v>6566</v>
      </c>
      <c r="AZL57">
        <v>6823</v>
      </c>
      <c r="AZM57">
        <v>6542</v>
      </c>
      <c r="AZN57">
        <v>6733</v>
      </c>
      <c r="AZO57">
        <v>7653</v>
      </c>
      <c r="AZP57">
        <v>6124</v>
      </c>
      <c r="AZQ57">
        <v>6964</v>
      </c>
      <c r="AZR57">
        <v>7561</v>
      </c>
      <c r="AZS57">
        <v>6195</v>
      </c>
      <c r="AZT57">
        <v>8103</v>
      </c>
      <c r="AZU57">
        <v>6329</v>
      </c>
      <c r="AZV57">
        <v>6951</v>
      </c>
      <c r="AZW57">
        <v>7659</v>
      </c>
      <c r="AZX57">
        <v>7339</v>
      </c>
      <c r="AZY57">
        <v>6697</v>
      </c>
      <c r="AZZ57">
        <v>6749</v>
      </c>
      <c r="BAA57">
        <v>7461</v>
      </c>
      <c r="BAB57">
        <v>6297</v>
      </c>
      <c r="BAC57">
        <v>6882</v>
      </c>
      <c r="BAD57">
        <v>6920</v>
      </c>
      <c r="BAE57">
        <v>6897</v>
      </c>
      <c r="BAF57">
        <v>6719</v>
      </c>
      <c r="BAG57">
        <v>6721</v>
      </c>
      <c r="BAH57">
        <v>6749</v>
      </c>
      <c r="BAI57">
        <v>6758</v>
      </c>
      <c r="BAJ57">
        <v>6457</v>
      </c>
      <c r="BAK57">
        <v>6820</v>
      </c>
      <c r="BAL57">
        <v>6874</v>
      </c>
      <c r="BAM57">
        <v>6774</v>
      </c>
      <c r="BAN57">
        <v>6854</v>
      </c>
      <c r="BAO57">
        <v>6745</v>
      </c>
      <c r="BAP57">
        <v>6897</v>
      </c>
      <c r="BAQ57">
        <v>6820</v>
      </c>
      <c r="BAR57">
        <v>6903</v>
      </c>
      <c r="BAS57">
        <v>7203</v>
      </c>
      <c r="BAT57">
        <v>6312</v>
      </c>
      <c r="BAU57">
        <v>7310</v>
      </c>
      <c r="BAV57">
        <v>6590</v>
      </c>
      <c r="BAW57">
        <v>6915</v>
      </c>
      <c r="BAX57">
        <v>6751</v>
      </c>
      <c r="BAY57">
        <v>7631</v>
      </c>
      <c r="BAZ57">
        <v>6958</v>
      </c>
      <c r="BBA57">
        <v>6801</v>
      </c>
      <c r="BBB57">
        <v>6982</v>
      </c>
      <c r="BBC57">
        <v>6805</v>
      </c>
      <c r="BBD57">
        <v>6847</v>
      </c>
      <c r="BBE57">
        <v>6928</v>
      </c>
      <c r="BBF57">
        <v>7188</v>
      </c>
      <c r="BBG57">
        <v>8220</v>
      </c>
      <c r="BBH57">
        <v>7279</v>
      </c>
      <c r="BBI57">
        <v>6937</v>
      </c>
      <c r="BBJ57">
        <v>7187</v>
      </c>
      <c r="BBK57">
        <v>6863</v>
      </c>
      <c r="BBL57">
        <v>6869</v>
      </c>
      <c r="BBM57">
        <v>6753</v>
      </c>
      <c r="BBN57">
        <v>6746</v>
      </c>
      <c r="BBO57">
        <v>6985</v>
      </c>
      <c r="BBP57">
        <v>6699</v>
      </c>
      <c r="BBQ57">
        <v>7002</v>
      </c>
      <c r="BBR57">
        <v>6637</v>
      </c>
      <c r="BBS57">
        <v>6787</v>
      </c>
      <c r="BBT57">
        <v>6646</v>
      </c>
      <c r="BBU57">
        <v>7489</v>
      </c>
      <c r="BBV57">
        <v>6797</v>
      </c>
      <c r="BBW57">
        <v>6995</v>
      </c>
      <c r="BBX57">
        <v>6469</v>
      </c>
      <c r="BBY57">
        <v>6719</v>
      </c>
      <c r="BBZ57">
        <v>6506</v>
      </c>
      <c r="BCA57">
        <v>6826</v>
      </c>
      <c r="BCB57">
        <v>6653</v>
      </c>
      <c r="BCC57">
        <v>6748</v>
      </c>
      <c r="BCD57">
        <v>6963</v>
      </c>
      <c r="BCE57">
        <v>6705</v>
      </c>
      <c r="BCF57">
        <v>6736</v>
      </c>
      <c r="BCG57">
        <v>6714</v>
      </c>
      <c r="BCH57">
        <v>6672</v>
      </c>
      <c r="BCI57">
        <v>6804</v>
      </c>
      <c r="BCJ57">
        <v>6807</v>
      </c>
      <c r="BCK57">
        <v>6733</v>
      </c>
      <c r="BCL57">
        <v>7379</v>
      </c>
      <c r="BCM57">
        <v>6840</v>
      </c>
      <c r="BCN57">
        <v>4641</v>
      </c>
    </row>
    <row r="58" spans="1:1444">
      <c r="B58" s="2" t="s">
        <v>55</v>
      </c>
      <c r="C58" s="2"/>
      <c r="D58">
        <v>0.41</v>
      </c>
      <c r="E58">
        <v>0.75</v>
      </c>
      <c r="F58">
        <v>1.13</v>
      </c>
      <c r="G58">
        <v>1.51</v>
      </c>
      <c r="H58">
        <v>1.9</v>
      </c>
      <c r="I58">
        <v>2.17</v>
      </c>
      <c r="J58">
        <v>2.52</v>
      </c>
      <c r="K58">
        <v>2.89</v>
      </c>
      <c r="L58">
        <v>3.25</v>
      </c>
      <c r="M58">
        <v>3.63</v>
      </c>
      <c r="N58">
        <v>4.04</v>
      </c>
      <c r="O58">
        <v>4.39</v>
      </c>
      <c r="P58">
        <v>4.77</v>
      </c>
      <c r="Q58">
        <v>5.15</v>
      </c>
      <c r="R58">
        <v>5.47</v>
      </c>
      <c r="S58">
        <v>5.86</v>
      </c>
      <c r="T58">
        <v>6.26</v>
      </c>
      <c r="U58">
        <v>6.58</v>
      </c>
      <c r="V58">
        <v>6.98</v>
      </c>
      <c r="W58">
        <v>7.32</v>
      </c>
      <c r="X58">
        <v>7.68</v>
      </c>
      <c r="Y58">
        <v>8.039999999999999</v>
      </c>
      <c r="Z58">
        <v>8.43</v>
      </c>
      <c r="AA58">
        <v>8.789999999999999</v>
      </c>
      <c r="AB58">
        <v>9.15</v>
      </c>
      <c r="AC58">
        <v>9.470000000000001</v>
      </c>
      <c r="AD58">
        <v>9.84</v>
      </c>
      <c r="AE58">
        <v>10.18</v>
      </c>
      <c r="AF58">
        <v>10.56</v>
      </c>
      <c r="AG58">
        <v>10.77</v>
      </c>
      <c r="AH58">
        <v>10.99</v>
      </c>
      <c r="AI58">
        <v>11.14</v>
      </c>
      <c r="AJ58">
        <v>11.23</v>
      </c>
      <c r="AK58">
        <v>11.36</v>
      </c>
      <c r="AL58">
        <v>11.47</v>
      </c>
      <c r="AM58">
        <v>11.57</v>
      </c>
      <c r="AN58">
        <v>11.68</v>
      </c>
      <c r="AO58">
        <v>11.76</v>
      </c>
      <c r="AP58">
        <v>11.88</v>
      </c>
      <c r="AQ58">
        <v>12.01</v>
      </c>
      <c r="AR58">
        <v>12.11</v>
      </c>
      <c r="AS58">
        <v>12.22</v>
      </c>
      <c r="AT58">
        <v>12.3</v>
      </c>
      <c r="AU58">
        <v>12.41</v>
      </c>
      <c r="AV58">
        <v>12.52</v>
      </c>
      <c r="AW58">
        <v>12.63</v>
      </c>
      <c r="AX58">
        <v>12.76</v>
      </c>
      <c r="AY58">
        <v>12.88</v>
      </c>
      <c r="AZ58">
        <v>12.96</v>
      </c>
      <c r="BA58">
        <v>13.07</v>
      </c>
      <c r="BB58">
        <v>13.17</v>
      </c>
      <c r="BC58">
        <v>13.28</v>
      </c>
      <c r="BD58">
        <v>13.42</v>
      </c>
      <c r="BE58">
        <v>13.53</v>
      </c>
      <c r="BF58">
        <v>13.65</v>
      </c>
      <c r="BG58">
        <v>13.73</v>
      </c>
      <c r="BH58">
        <v>13.84</v>
      </c>
      <c r="BI58">
        <v>13.95</v>
      </c>
      <c r="BJ58">
        <v>14.07</v>
      </c>
      <c r="BK58">
        <v>14.19</v>
      </c>
      <c r="BL58">
        <v>14.31</v>
      </c>
      <c r="BM58">
        <v>14.44</v>
      </c>
      <c r="BN58">
        <v>14.52</v>
      </c>
      <c r="BO58">
        <v>14.63</v>
      </c>
      <c r="BP58">
        <v>14.75</v>
      </c>
      <c r="BQ58">
        <v>14.85</v>
      </c>
      <c r="BR58">
        <v>14.97</v>
      </c>
      <c r="BS58">
        <v>15.09</v>
      </c>
      <c r="BT58">
        <v>15.22</v>
      </c>
      <c r="BU58">
        <v>15.3</v>
      </c>
      <c r="BV58">
        <v>15.43</v>
      </c>
      <c r="BW58">
        <v>15.54</v>
      </c>
      <c r="BX58">
        <v>15.66</v>
      </c>
      <c r="BY58">
        <v>15.78</v>
      </c>
      <c r="BZ58">
        <v>15.88</v>
      </c>
      <c r="CA58">
        <v>16</v>
      </c>
      <c r="CB58">
        <v>16.09</v>
      </c>
      <c r="CC58">
        <v>16.2</v>
      </c>
      <c r="CD58">
        <v>16.34</v>
      </c>
      <c r="CE58">
        <v>16.45</v>
      </c>
      <c r="CF58">
        <v>16.58</v>
      </c>
      <c r="CG58">
        <v>16.7</v>
      </c>
      <c r="CH58">
        <v>16.82</v>
      </c>
      <c r="CI58">
        <v>16.94</v>
      </c>
      <c r="CJ58">
        <v>17.05</v>
      </c>
      <c r="CK58">
        <v>17.19</v>
      </c>
      <c r="CL58">
        <v>17.31</v>
      </c>
      <c r="CM58">
        <v>17.44</v>
      </c>
      <c r="CN58">
        <v>17.56</v>
      </c>
      <c r="CO58">
        <v>17.66</v>
      </c>
      <c r="CP58">
        <v>17.78</v>
      </c>
      <c r="CQ58">
        <v>17.9</v>
      </c>
      <c r="CR58">
        <v>18.01</v>
      </c>
      <c r="CS58">
        <v>18.15</v>
      </c>
      <c r="CT58">
        <v>18.27</v>
      </c>
      <c r="CU58">
        <v>18.39</v>
      </c>
      <c r="CV58">
        <v>18.52</v>
      </c>
      <c r="CW58">
        <v>18.64</v>
      </c>
      <c r="CX58">
        <v>18.79</v>
      </c>
      <c r="CY58">
        <v>18.92</v>
      </c>
      <c r="CZ58">
        <v>19.05</v>
      </c>
      <c r="DA58">
        <v>19.18</v>
      </c>
      <c r="DB58">
        <v>19.3</v>
      </c>
      <c r="DC58">
        <v>19.42</v>
      </c>
      <c r="DD58">
        <v>19.56</v>
      </c>
      <c r="DE58">
        <v>19.67</v>
      </c>
      <c r="DF58">
        <v>19.82</v>
      </c>
      <c r="DG58">
        <v>19.95</v>
      </c>
      <c r="DH58">
        <v>20.04</v>
      </c>
      <c r="DI58">
        <v>20.17</v>
      </c>
      <c r="DJ58">
        <v>20.35</v>
      </c>
      <c r="DK58">
        <v>20.47</v>
      </c>
      <c r="DL58">
        <v>20.62</v>
      </c>
      <c r="DM58">
        <v>20.71</v>
      </c>
      <c r="DN58">
        <v>20.83</v>
      </c>
      <c r="DO58">
        <v>20.96</v>
      </c>
      <c r="DP58">
        <v>21.12</v>
      </c>
      <c r="DQ58">
        <v>21.23</v>
      </c>
      <c r="DR58">
        <v>21.41</v>
      </c>
      <c r="DS58">
        <v>21.54</v>
      </c>
      <c r="DT58">
        <v>21.68</v>
      </c>
      <c r="DU58">
        <v>21.81</v>
      </c>
      <c r="DV58">
        <v>21.94</v>
      </c>
      <c r="DW58">
        <v>22.08</v>
      </c>
      <c r="DX58">
        <v>22.2</v>
      </c>
      <c r="DY58">
        <v>22.33</v>
      </c>
      <c r="DZ58">
        <v>22.47</v>
      </c>
      <c r="EA58">
        <v>22.6</v>
      </c>
      <c r="EB58">
        <v>22.74</v>
      </c>
      <c r="EC58">
        <v>22.87</v>
      </c>
      <c r="ED58">
        <v>23.01</v>
      </c>
      <c r="EE58">
        <v>23.14</v>
      </c>
      <c r="EF58">
        <v>23.28</v>
      </c>
      <c r="EG58">
        <v>23.44</v>
      </c>
      <c r="EH58">
        <v>23.59</v>
      </c>
      <c r="EI58">
        <v>23.72</v>
      </c>
      <c r="EJ58">
        <v>23.86</v>
      </c>
      <c r="EK58">
        <v>23.99</v>
      </c>
      <c r="EL58">
        <v>24.12</v>
      </c>
      <c r="EM58">
        <v>24.25</v>
      </c>
      <c r="EN58">
        <v>24.39</v>
      </c>
      <c r="EO58">
        <v>24.53</v>
      </c>
      <c r="EP58">
        <v>24.67</v>
      </c>
      <c r="EQ58">
        <v>24.86</v>
      </c>
      <c r="ER58">
        <v>25</v>
      </c>
      <c r="ES58">
        <v>25.14</v>
      </c>
      <c r="ET58">
        <v>25.27</v>
      </c>
      <c r="EU58">
        <v>25.42</v>
      </c>
      <c r="EV58">
        <v>25.56</v>
      </c>
      <c r="EW58">
        <v>25.7</v>
      </c>
      <c r="EX58">
        <v>25.85</v>
      </c>
      <c r="EY58">
        <v>25.98</v>
      </c>
      <c r="EZ58">
        <v>26.16</v>
      </c>
      <c r="FA58">
        <v>26.3</v>
      </c>
      <c r="FB58">
        <v>26.45</v>
      </c>
      <c r="FC58">
        <v>26.59</v>
      </c>
      <c r="FD58">
        <v>26.74</v>
      </c>
      <c r="FE58">
        <v>26.87</v>
      </c>
      <c r="FF58">
        <v>27.02</v>
      </c>
      <c r="FG58">
        <v>27.15</v>
      </c>
      <c r="FH58">
        <v>27.3</v>
      </c>
      <c r="FI58">
        <v>27.5</v>
      </c>
      <c r="FJ58">
        <v>27.65</v>
      </c>
      <c r="FK58">
        <v>27.78</v>
      </c>
      <c r="FL58">
        <v>27.94</v>
      </c>
      <c r="FM58">
        <v>28.08</v>
      </c>
      <c r="FN58">
        <v>28.22</v>
      </c>
      <c r="FO58">
        <v>28.38</v>
      </c>
      <c r="FP58">
        <v>28.52</v>
      </c>
      <c r="FQ58">
        <v>28.7</v>
      </c>
      <c r="FR58">
        <v>28.84</v>
      </c>
      <c r="FS58">
        <v>28.98</v>
      </c>
      <c r="FT58">
        <v>29.16</v>
      </c>
      <c r="FU58">
        <v>29.3</v>
      </c>
      <c r="FV58">
        <v>29.5</v>
      </c>
      <c r="FW58">
        <v>29.64</v>
      </c>
      <c r="FX58">
        <v>29.79</v>
      </c>
      <c r="FY58">
        <v>29.92</v>
      </c>
      <c r="FZ58">
        <v>30.07</v>
      </c>
      <c r="GA58">
        <v>30.24</v>
      </c>
      <c r="GB58">
        <v>30.42</v>
      </c>
      <c r="GC58">
        <v>30.57</v>
      </c>
      <c r="GD58">
        <v>30.71</v>
      </c>
      <c r="GE58">
        <v>30.85</v>
      </c>
      <c r="GF58">
        <v>31</v>
      </c>
      <c r="GG58">
        <v>31.22</v>
      </c>
      <c r="GH58">
        <v>31.37</v>
      </c>
      <c r="GI58">
        <v>31.52</v>
      </c>
      <c r="GJ58">
        <v>31.67</v>
      </c>
      <c r="GK58">
        <v>31.85</v>
      </c>
      <c r="GL58">
        <v>32.03</v>
      </c>
      <c r="GM58">
        <v>32.18</v>
      </c>
      <c r="GN58">
        <v>32.33</v>
      </c>
      <c r="GO58">
        <v>32.47</v>
      </c>
      <c r="GP58">
        <v>32.67</v>
      </c>
      <c r="GQ58">
        <v>32.81</v>
      </c>
      <c r="GR58">
        <v>32.99</v>
      </c>
      <c r="GS58">
        <v>33.15</v>
      </c>
      <c r="GT58">
        <v>33.31</v>
      </c>
      <c r="GU58">
        <v>33.48</v>
      </c>
      <c r="GV58">
        <v>33.63</v>
      </c>
      <c r="GW58">
        <v>33.84</v>
      </c>
      <c r="GX58">
        <v>34.01</v>
      </c>
      <c r="GY58">
        <v>34.16</v>
      </c>
      <c r="GZ58">
        <v>34.32</v>
      </c>
      <c r="HA58">
        <v>34.5</v>
      </c>
      <c r="HB58">
        <v>34.67</v>
      </c>
      <c r="HC58">
        <v>34.82</v>
      </c>
      <c r="HD58">
        <v>34.98</v>
      </c>
      <c r="HE58">
        <v>35.17</v>
      </c>
      <c r="HF58">
        <v>35.34</v>
      </c>
      <c r="HG58">
        <v>35.49</v>
      </c>
      <c r="HH58">
        <v>35.67</v>
      </c>
      <c r="HI58">
        <v>35.87</v>
      </c>
      <c r="HJ58">
        <v>36.04</v>
      </c>
      <c r="HK58">
        <v>36.21</v>
      </c>
      <c r="HL58">
        <v>36.4</v>
      </c>
      <c r="HM58">
        <v>36.55</v>
      </c>
      <c r="HN58">
        <v>36.72</v>
      </c>
      <c r="HO58">
        <v>36.91</v>
      </c>
      <c r="HP58">
        <v>37.08</v>
      </c>
      <c r="HQ58">
        <v>37.24</v>
      </c>
      <c r="HR58">
        <v>37.43</v>
      </c>
      <c r="HS58">
        <v>37.6</v>
      </c>
      <c r="HT58">
        <v>37.76</v>
      </c>
      <c r="HU58">
        <v>37.98</v>
      </c>
      <c r="HV58">
        <v>38.16</v>
      </c>
      <c r="HW58">
        <v>38.34</v>
      </c>
      <c r="HX58">
        <v>38.53</v>
      </c>
      <c r="HY58">
        <v>38.69</v>
      </c>
      <c r="HZ58">
        <v>38.88</v>
      </c>
      <c r="IA58">
        <v>39.05</v>
      </c>
      <c r="IB58">
        <v>39.22</v>
      </c>
      <c r="IC58">
        <v>39.37</v>
      </c>
      <c r="ID58">
        <v>39.59</v>
      </c>
      <c r="IE58">
        <v>39.74</v>
      </c>
      <c r="IF58">
        <v>39.95</v>
      </c>
      <c r="IG58">
        <v>40.12</v>
      </c>
      <c r="IH58">
        <v>40.28</v>
      </c>
      <c r="II58">
        <v>40.48</v>
      </c>
      <c r="IJ58">
        <v>40.66</v>
      </c>
      <c r="IK58">
        <v>40.82</v>
      </c>
      <c r="IL58">
        <v>41.04</v>
      </c>
      <c r="IM58">
        <v>41.19</v>
      </c>
      <c r="IN58">
        <v>41.39</v>
      </c>
      <c r="IO58">
        <v>41.61</v>
      </c>
      <c r="IP58">
        <v>41.79</v>
      </c>
      <c r="IQ58">
        <v>41.98</v>
      </c>
      <c r="IR58">
        <v>42.15</v>
      </c>
      <c r="IS58">
        <v>42.36</v>
      </c>
      <c r="IT58">
        <v>42.52</v>
      </c>
      <c r="IU58">
        <v>42.69</v>
      </c>
      <c r="IV58">
        <v>42.89</v>
      </c>
      <c r="IW58">
        <v>43.07</v>
      </c>
      <c r="IX58">
        <v>43.28</v>
      </c>
      <c r="IY58">
        <v>43.45</v>
      </c>
      <c r="IZ58">
        <v>43.63</v>
      </c>
      <c r="JA58">
        <v>43.83</v>
      </c>
      <c r="JB58">
        <v>44</v>
      </c>
      <c r="JC58">
        <v>44.22</v>
      </c>
      <c r="JD58">
        <v>44.39</v>
      </c>
      <c r="JE58">
        <v>44.56</v>
      </c>
      <c r="JF58">
        <v>44.76</v>
      </c>
      <c r="JG58">
        <v>44.95</v>
      </c>
      <c r="JH58">
        <v>45.18</v>
      </c>
      <c r="JI58">
        <v>45.41</v>
      </c>
      <c r="JJ58">
        <v>45.59</v>
      </c>
      <c r="JK58">
        <v>45.8</v>
      </c>
      <c r="JL58">
        <v>45.99</v>
      </c>
      <c r="JM58">
        <v>46.2</v>
      </c>
      <c r="JN58">
        <v>46.37</v>
      </c>
      <c r="JO58">
        <v>46.54</v>
      </c>
      <c r="JP58">
        <v>46.75</v>
      </c>
      <c r="JQ58">
        <v>46.92</v>
      </c>
      <c r="JR58">
        <v>47.15</v>
      </c>
      <c r="JS58">
        <v>47.32</v>
      </c>
      <c r="JT58">
        <v>47.55</v>
      </c>
      <c r="JU58">
        <v>47.74</v>
      </c>
      <c r="JV58">
        <v>47.94</v>
      </c>
      <c r="JW58">
        <v>48.11</v>
      </c>
      <c r="JX58">
        <v>48.33</v>
      </c>
      <c r="JY58">
        <v>48.51</v>
      </c>
      <c r="JZ58">
        <v>48.67</v>
      </c>
      <c r="KA58">
        <v>48.9</v>
      </c>
      <c r="KB58">
        <v>49.07</v>
      </c>
      <c r="KC58">
        <v>49.24</v>
      </c>
      <c r="KD58">
        <v>49.42</v>
      </c>
      <c r="KE58">
        <v>49.57</v>
      </c>
      <c r="KF58">
        <v>49.76</v>
      </c>
      <c r="KG58">
        <v>49.95</v>
      </c>
      <c r="KH58">
        <v>50.1</v>
      </c>
      <c r="KI58">
        <v>50.28</v>
      </c>
      <c r="KJ58">
        <v>50.45</v>
      </c>
      <c r="KK58">
        <v>50.63</v>
      </c>
      <c r="KL58">
        <v>50.77</v>
      </c>
      <c r="KM58">
        <v>50.92</v>
      </c>
      <c r="KN58">
        <v>51.07</v>
      </c>
      <c r="KO58">
        <v>51.21</v>
      </c>
      <c r="KP58">
        <v>51.37</v>
      </c>
      <c r="KQ58">
        <v>51.56</v>
      </c>
      <c r="KR58">
        <v>51.71</v>
      </c>
      <c r="KS58">
        <v>51.85</v>
      </c>
      <c r="KT58">
        <v>51.99</v>
      </c>
      <c r="KU58">
        <v>52.14</v>
      </c>
      <c r="KV58">
        <v>52.27</v>
      </c>
      <c r="KW58">
        <v>52.47</v>
      </c>
      <c r="KX58">
        <v>52.61</v>
      </c>
      <c r="KY58">
        <v>52.74</v>
      </c>
      <c r="KZ58">
        <v>52.89</v>
      </c>
      <c r="LA58">
        <v>53.02</v>
      </c>
      <c r="LB58">
        <v>53.16</v>
      </c>
      <c r="LC58">
        <v>53.29</v>
      </c>
      <c r="LD58">
        <v>53.44</v>
      </c>
      <c r="LE58">
        <v>53.58</v>
      </c>
      <c r="LF58">
        <v>53.77</v>
      </c>
      <c r="LG58">
        <v>53.91</v>
      </c>
      <c r="LH58">
        <v>54.06</v>
      </c>
      <c r="LI58">
        <v>54.19</v>
      </c>
      <c r="LJ58">
        <v>54.32</v>
      </c>
      <c r="LK58">
        <v>54.48</v>
      </c>
      <c r="LL58">
        <v>54.6</v>
      </c>
      <c r="LM58">
        <v>54.76</v>
      </c>
      <c r="LN58">
        <v>54.89</v>
      </c>
      <c r="LO58">
        <v>55.03</v>
      </c>
      <c r="LP58">
        <v>55.2</v>
      </c>
      <c r="LQ58">
        <v>55.32</v>
      </c>
      <c r="LR58">
        <v>55.52</v>
      </c>
      <c r="LS58">
        <v>55.65</v>
      </c>
      <c r="LT58">
        <v>55.8</v>
      </c>
      <c r="LU58">
        <v>55.94</v>
      </c>
      <c r="LV58">
        <v>56.08</v>
      </c>
      <c r="LW58">
        <v>56.22</v>
      </c>
      <c r="LX58">
        <v>56.36</v>
      </c>
      <c r="LY58">
        <v>56.52</v>
      </c>
      <c r="LZ58">
        <v>56.67</v>
      </c>
      <c r="MA58">
        <v>56.82</v>
      </c>
      <c r="MB58">
        <v>56.97</v>
      </c>
      <c r="MC58">
        <v>57.11</v>
      </c>
      <c r="MD58">
        <v>57.27</v>
      </c>
      <c r="ME58">
        <v>57.42</v>
      </c>
      <c r="MF58">
        <v>57.56</v>
      </c>
      <c r="MG58">
        <v>57.73</v>
      </c>
      <c r="MH58">
        <v>57.88</v>
      </c>
      <c r="MI58">
        <v>58.01</v>
      </c>
      <c r="MJ58">
        <v>58.16</v>
      </c>
      <c r="MK58">
        <v>58.29</v>
      </c>
      <c r="ML58">
        <v>58.45</v>
      </c>
      <c r="MM58">
        <v>58.58</v>
      </c>
      <c r="MN58">
        <v>58.8</v>
      </c>
      <c r="MO58">
        <v>58.93</v>
      </c>
      <c r="MP58">
        <v>59.07</v>
      </c>
      <c r="MQ58">
        <v>59.2</v>
      </c>
      <c r="MR58">
        <v>59.35</v>
      </c>
      <c r="MS58">
        <v>59.49</v>
      </c>
      <c r="MT58">
        <v>59.62</v>
      </c>
      <c r="MU58">
        <v>59.77</v>
      </c>
      <c r="MV58">
        <v>59.92</v>
      </c>
      <c r="MW58">
        <v>60.06</v>
      </c>
      <c r="MX58">
        <v>60.25</v>
      </c>
      <c r="MY58">
        <v>60.38</v>
      </c>
      <c r="MZ58">
        <v>60.56</v>
      </c>
      <c r="NA58">
        <v>60.71</v>
      </c>
      <c r="NB58">
        <v>60.84</v>
      </c>
      <c r="NC58">
        <v>61.02</v>
      </c>
      <c r="ND58">
        <v>61.19</v>
      </c>
      <c r="NE58">
        <v>61.34</v>
      </c>
      <c r="NF58">
        <v>61.48</v>
      </c>
      <c r="NG58">
        <v>61.63</v>
      </c>
      <c r="NH58">
        <v>61.76</v>
      </c>
      <c r="NI58">
        <v>61.91</v>
      </c>
      <c r="NJ58">
        <v>62.07</v>
      </c>
      <c r="NK58">
        <v>62.23</v>
      </c>
      <c r="NL58">
        <v>62.36</v>
      </c>
      <c r="NM58">
        <v>62.51</v>
      </c>
      <c r="NN58">
        <v>62.65</v>
      </c>
      <c r="NO58">
        <v>62.8</v>
      </c>
      <c r="NP58">
        <v>62.98</v>
      </c>
      <c r="NQ58">
        <v>63.15</v>
      </c>
      <c r="NR58">
        <v>63.29</v>
      </c>
      <c r="NS58">
        <v>63.44</v>
      </c>
      <c r="NT58">
        <v>63.59</v>
      </c>
      <c r="NU58">
        <v>63.73</v>
      </c>
      <c r="NV58">
        <v>63.86</v>
      </c>
      <c r="NW58">
        <v>64.03</v>
      </c>
      <c r="NX58">
        <v>64.18000000000001</v>
      </c>
      <c r="NY58">
        <v>64.34999999999999</v>
      </c>
      <c r="NZ58">
        <v>64.5</v>
      </c>
      <c r="OA58">
        <v>64.65000000000001</v>
      </c>
      <c r="OB58">
        <v>64.77</v>
      </c>
      <c r="OC58">
        <v>64.93000000000001</v>
      </c>
      <c r="OD58">
        <v>65.14</v>
      </c>
      <c r="OE58">
        <v>65.28</v>
      </c>
      <c r="OF58">
        <v>65.42</v>
      </c>
      <c r="OG58">
        <v>65.56999999999999</v>
      </c>
      <c r="OH58">
        <v>65.72</v>
      </c>
      <c r="OI58">
        <v>65.84999999999999</v>
      </c>
      <c r="OJ58">
        <v>66.03</v>
      </c>
      <c r="OK58">
        <v>66.19</v>
      </c>
      <c r="OL58">
        <v>66.34999999999999</v>
      </c>
      <c r="OM58">
        <v>66.47</v>
      </c>
      <c r="ON58">
        <v>66.62</v>
      </c>
      <c r="OO58">
        <v>66.77</v>
      </c>
      <c r="OP58">
        <v>66.92</v>
      </c>
      <c r="OQ58">
        <v>67.06</v>
      </c>
      <c r="OR58">
        <v>67.25</v>
      </c>
      <c r="OS58">
        <v>67.40000000000001</v>
      </c>
      <c r="OT58">
        <v>67.56</v>
      </c>
      <c r="OU58">
        <v>67.70999999999999</v>
      </c>
      <c r="OV58">
        <v>67.88</v>
      </c>
      <c r="OW58">
        <v>68.06</v>
      </c>
      <c r="OX58">
        <v>68.19</v>
      </c>
      <c r="OY58">
        <v>68.34</v>
      </c>
      <c r="OZ58">
        <v>68.48999999999999</v>
      </c>
      <c r="PA58">
        <v>68.63</v>
      </c>
      <c r="PB58">
        <v>68.78</v>
      </c>
      <c r="PC58">
        <v>68.93000000000001</v>
      </c>
      <c r="PD58">
        <v>69.11</v>
      </c>
      <c r="PE58">
        <v>69.28</v>
      </c>
      <c r="PF58">
        <v>69.43000000000001</v>
      </c>
      <c r="PG58">
        <v>69.58</v>
      </c>
      <c r="PH58">
        <v>69.70999999999999</v>
      </c>
      <c r="PI58">
        <v>69.92</v>
      </c>
      <c r="PJ58">
        <v>70.06</v>
      </c>
      <c r="PK58">
        <v>70.20999999999999</v>
      </c>
      <c r="PL58">
        <v>70.34999999999999</v>
      </c>
      <c r="PM58">
        <v>70.48999999999999</v>
      </c>
      <c r="PN58">
        <v>70.64</v>
      </c>
      <c r="PO58">
        <v>70.81</v>
      </c>
      <c r="PP58">
        <v>70.98999999999999</v>
      </c>
      <c r="PQ58">
        <v>71.14</v>
      </c>
      <c r="PR58">
        <v>71.27</v>
      </c>
      <c r="PS58">
        <v>71.43000000000001</v>
      </c>
      <c r="PT58">
        <v>71.59999999999999</v>
      </c>
      <c r="PU58">
        <v>71.76000000000001</v>
      </c>
      <c r="PV58">
        <v>71.91</v>
      </c>
      <c r="PW58">
        <v>72.04000000000001</v>
      </c>
      <c r="PX58">
        <v>72.19</v>
      </c>
      <c r="PY58">
        <v>72.34</v>
      </c>
      <c r="PZ58">
        <v>72.51000000000001</v>
      </c>
      <c r="QA58">
        <v>72.70999999999999</v>
      </c>
      <c r="QB58">
        <v>72.84999999999999</v>
      </c>
      <c r="QC58">
        <v>72.98999999999999</v>
      </c>
      <c r="QD58">
        <v>73.14</v>
      </c>
      <c r="QE58">
        <v>73.33</v>
      </c>
      <c r="QF58">
        <v>73.48</v>
      </c>
      <c r="QG58">
        <v>73.63</v>
      </c>
      <c r="QH58">
        <v>73.78</v>
      </c>
      <c r="QI58">
        <v>73.91</v>
      </c>
      <c r="QJ58">
        <v>74.06</v>
      </c>
      <c r="QK58">
        <v>74.22</v>
      </c>
      <c r="QL58">
        <v>74.42</v>
      </c>
      <c r="QM58">
        <v>74.56</v>
      </c>
      <c r="QN58">
        <v>74.7</v>
      </c>
      <c r="QO58">
        <v>74.84</v>
      </c>
      <c r="QP58">
        <v>75.01000000000001</v>
      </c>
      <c r="QQ58">
        <v>75.19</v>
      </c>
      <c r="QR58">
        <v>75.34999999999999</v>
      </c>
      <c r="QS58">
        <v>75.48999999999999</v>
      </c>
      <c r="QT58">
        <v>75.63</v>
      </c>
      <c r="QU58">
        <v>75.77</v>
      </c>
      <c r="QV58">
        <v>75.91</v>
      </c>
      <c r="QW58">
        <v>76.13</v>
      </c>
      <c r="QX58">
        <v>76.28</v>
      </c>
      <c r="QY58">
        <v>76.42</v>
      </c>
      <c r="QZ58">
        <v>76.56</v>
      </c>
      <c r="RA58">
        <v>76.72</v>
      </c>
      <c r="RB58">
        <v>76.89</v>
      </c>
      <c r="RC58">
        <v>77.06</v>
      </c>
      <c r="RD58">
        <v>77.20999999999999</v>
      </c>
      <c r="RE58">
        <v>77.34999999999999</v>
      </c>
      <c r="RF58">
        <v>77.5</v>
      </c>
      <c r="RG58">
        <v>77.65000000000001</v>
      </c>
      <c r="RH58">
        <v>77.84999999999999</v>
      </c>
      <c r="RI58">
        <v>78.01000000000001</v>
      </c>
      <c r="RJ58">
        <v>78.16</v>
      </c>
      <c r="RK58">
        <v>78.3</v>
      </c>
      <c r="RL58">
        <v>78.45</v>
      </c>
      <c r="RM58">
        <v>78.64</v>
      </c>
      <c r="RN58">
        <v>78.79000000000001</v>
      </c>
      <c r="RO58">
        <v>78.94</v>
      </c>
      <c r="RP58">
        <v>79.06999999999999</v>
      </c>
      <c r="RQ58">
        <v>79.23</v>
      </c>
      <c r="RR58">
        <v>79.40000000000001</v>
      </c>
      <c r="RS58">
        <v>79.58</v>
      </c>
      <c r="RT58">
        <v>79.72</v>
      </c>
      <c r="RU58">
        <v>79.86</v>
      </c>
      <c r="RV58">
        <v>80</v>
      </c>
      <c r="RW58">
        <v>80.15000000000001</v>
      </c>
      <c r="RX58">
        <v>80.37</v>
      </c>
      <c r="RY58">
        <v>80.51000000000001</v>
      </c>
      <c r="RZ58">
        <v>80.66</v>
      </c>
      <c r="SA58">
        <v>80.8</v>
      </c>
      <c r="SB58">
        <v>80.94</v>
      </c>
      <c r="SC58">
        <v>81.11</v>
      </c>
      <c r="SD58">
        <v>81.29000000000001</v>
      </c>
      <c r="SE58">
        <v>81.42</v>
      </c>
      <c r="SF58">
        <v>81.58</v>
      </c>
      <c r="SG58">
        <v>81.72</v>
      </c>
      <c r="SH58">
        <v>81.87</v>
      </c>
      <c r="SI58">
        <v>82.09999999999999</v>
      </c>
      <c r="SJ58">
        <v>82.23</v>
      </c>
      <c r="SK58">
        <v>82.37</v>
      </c>
      <c r="SL58">
        <v>82.53</v>
      </c>
      <c r="SM58">
        <v>82.68000000000001</v>
      </c>
      <c r="SN58">
        <v>82.84</v>
      </c>
      <c r="SO58">
        <v>83.01000000000001</v>
      </c>
      <c r="SP58">
        <v>83.15000000000001</v>
      </c>
      <c r="SQ58">
        <v>83.3</v>
      </c>
      <c r="SR58">
        <v>83.45999999999999</v>
      </c>
      <c r="SS58">
        <v>83.59</v>
      </c>
      <c r="ST58">
        <v>83.76000000000001</v>
      </c>
      <c r="SU58">
        <v>83.95999999999999</v>
      </c>
      <c r="SV58">
        <v>84.12</v>
      </c>
      <c r="SW58">
        <v>84.25</v>
      </c>
      <c r="SX58">
        <v>84.41</v>
      </c>
      <c r="SY58">
        <v>84.58</v>
      </c>
      <c r="SZ58">
        <v>84.73999999999999</v>
      </c>
      <c r="TA58">
        <v>84.88</v>
      </c>
      <c r="TB58">
        <v>85.03</v>
      </c>
      <c r="TC58">
        <v>85.2</v>
      </c>
      <c r="TD58">
        <v>85.34</v>
      </c>
      <c r="TE58">
        <v>85.53</v>
      </c>
      <c r="TF58">
        <v>85.68000000000001</v>
      </c>
      <c r="TG58">
        <v>85.84</v>
      </c>
      <c r="TH58">
        <v>85.95999999999999</v>
      </c>
      <c r="TI58">
        <v>86.12</v>
      </c>
      <c r="TJ58">
        <v>86.27</v>
      </c>
      <c r="TK58">
        <v>86.47</v>
      </c>
      <c r="TL58">
        <v>86.62</v>
      </c>
      <c r="TM58">
        <v>86.78</v>
      </c>
      <c r="TN58">
        <v>86.91</v>
      </c>
      <c r="TO58">
        <v>87.08</v>
      </c>
      <c r="TP58">
        <v>87.25</v>
      </c>
      <c r="TQ58">
        <v>87.41</v>
      </c>
      <c r="TR58">
        <v>87.56</v>
      </c>
      <c r="TS58">
        <v>87.72</v>
      </c>
      <c r="TT58">
        <v>87.84999999999999</v>
      </c>
      <c r="TU58">
        <v>88.01000000000001</v>
      </c>
      <c r="TV58">
        <v>88.2</v>
      </c>
      <c r="TW58">
        <v>88.34</v>
      </c>
      <c r="TX58">
        <v>88.48</v>
      </c>
      <c r="TY58">
        <v>88.63</v>
      </c>
      <c r="TZ58">
        <v>88.78</v>
      </c>
      <c r="UA58">
        <v>88.95999999999999</v>
      </c>
      <c r="UB58">
        <v>89.11</v>
      </c>
      <c r="UC58">
        <v>89.27</v>
      </c>
      <c r="UD58">
        <v>89.41</v>
      </c>
      <c r="UE58">
        <v>89.56</v>
      </c>
      <c r="UF58">
        <v>89.7</v>
      </c>
      <c r="UG58">
        <v>89.86</v>
      </c>
      <c r="UH58">
        <v>89.98999999999999</v>
      </c>
      <c r="UI58">
        <v>90.14</v>
      </c>
      <c r="UJ58">
        <v>90.34</v>
      </c>
      <c r="UK58">
        <v>90.48999999999999</v>
      </c>
      <c r="UL58">
        <v>90.63</v>
      </c>
      <c r="UM58">
        <v>90.77</v>
      </c>
      <c r="UN58">
        <v>90.91</v>
      </c>
      <c r="UO58">
        <v>91.04000000000001</v>
      </c>
      <c r="UP58">
        <v>91.23</v>
      </c>
      <c r="UQ58">
        <v>91.39</v>
      </c>
      <c r="UR58">
        <v>91.51000000000001</v>
      </c>
      <c r="US58">
        <v>91.66</v>
      </c>
      <c r="UT58">
        <v>91.8</v>
      </c>
      <c r="UU58">
        <v>91.95</v>
      </c>
      <c r="UV58">
        <v>92.09999999999999</v>
      </c>
      <c r="UW58">
        <v>92.23999999999999</v>
      </c>
      <c r="UX58">
        <v>92.38</v>
      </c>
      <c r="UY58">
        <v>92.56</v>
      </c>
      <c r="UZ58">
        <v>92.68000000000001</v>
      </c>
      <c r="VA58">
        <v>92.84</v>
      </c>
      <c r="VB58">
        <v>92.98</v>
      </c>
      <c r="VC58">
        <v>93.11</v>
      </c>
      <c r="VD58">
        <v>93.27</v>
      </c>
      <c r="VE58">
        <v>93.41</v>
      </c>
      <c r="VF58">
        <v>93.55</v>
      </c>
      <c r="VG58">
        <v>93.69</v>
      </c>
      <c r="VH58">
        <v>93.81999999999999</v>
      </c>
      <c r="VI58">
        <v>93.98</v>
      </c>
      <c r="VJ58">
        <v>94.14</v>
      </c>
      <c r="VK58">
        <v>94.3</v>
      </c>
      <c r="VL58">
        <v>94.43000000000001</v>
      </c>
      <c r="VM58">
        <v>94.56999999999999</v>
      </c>
      <c r="VN58">
        <v>94.7</v>
      </c>
      <c r="VO58">
        <v>94.84999999999999</v>
      </c>
      <c r="VP58">
        <v>94.98</v>
      </c>
      <c r="VQ58">
        <v>95.14</v>
      </c>
      <c r="VR58">
        <v>95.29000000000001</v>
      </c>
      <c r="VS58">
        <v>95.43000000000001</v>
      </c>
      <c r="VT58">
        <v>95.59</v>
      </c>
      <c r="VU58">
        <v>95.70999999999999</v>
      </c>
      <c r="VV58">
        <v>95.88</v>
      </c>
      <c r="VW58">
        <v>96.04000000000001</v>
      </c>
      <c r="VX58">
        <v>96.19</v>
      </c>
      <c r="VY58">
        <v>96.31999999999999</v>
      </c>
      <c r="VZ58">
        <v>96.47</v>
      </c>
      <c r="WA58">
        <v>96.61</v>
      </c>
      <c r="WB58">
        <v>96.76000000000001</v>
      </c>
      <c r="WC58">
        <v>96.89</v>
      </c>
      <c r="WD58">
        <v>97.04000000000001</v>
      </c>
      <c r="WE58">
        <v>97.23999999999999</v>
      </c>
      <c r="WF58">
        <v>97.37</v>
      </c>
      <c r="WG58">
        <v>97.53</v>
      </c>
      <c r="WH58">
        <v>97.66</v>
      </c>
      <c r="WI58">
        <v>97.81</v>
      </c>
      <c r="WJ58">
        <v>97.94</v>
      </c>
      <c r="WK58">
        <v>98.09</v>
      </c>
      <c r="WL58">
        <v>98.23</v>
      </c>
      <c r="WM58">
        <v>98.39</v>
      </c>
      <c r="WN58">
        <v>98.55</v>
      </c>
      <c r="WO58">
        <v>98.69</v>
      </c>
      <c r="WP58">
        <v>98.81999999999999</v>
      </c>
      <c r="WQ58">
        <v>98.97</v>
      </c>
      <c r="WR58">
        <v>99.11</v>
      </c>
      <c r="WS58">
        <v>99.28</v>
      </c>
      <c r="WT58">
        <v>99.43000000000001</v>
      </c>
      <c r="WU58">
        <v>99.61</v>
      </c>
      <c r="WV58">
        <v>99.75</v>
      </c>
      <c r="WW58">
        <v>99.90000000000001</v>
      </c>
      <c r="WX58">
        <v>100.02</v>
      </c>
      <c r="WY58">
        <v>100.17</v>
      </c>
      <c r="WZ58">
        <v>100.31</v>
      </c>
      <c r="XA58">
        <v>100.46</v>
      </c>
      <c r="XB58">
        <v>100.59</v>
      </c>
      <c r="XC58">
        <v>100.75</v>
      </c>
      <c r="XD58">
        <v>100.94</v>
      </c>
      <c r="XE58">
        <v>101.09</v>
      </c>
      <c r="XF58">
        <v>101.22</v>
      </c>
      <c r="XG58">
        <v>101.37</v>
      </c>
      <c r="XH58">
        <v>101.5</v>
      </c>
      <c r="XI58">
        <v>101.64</v>
      </c>
      <c r="XJ58">
        <v>101.78</v>
      </c>
      <c r="XK58">
        <v>101.92</v>
      </c>
      <c r="XL58">
        <v>102.12</v>
      </c>
      <c r="XM58">
        <v>102.27</v>
      </c>
      <c r="XN58">
        <v>102.41</v>
      </c>
      <c r="XO58">
        <v>102.56</v>
      </c>
      <c r="XP58">
        <v>102.7</v>
      </c>
      <c r="XQ58">
        <v>102.83</v>
      </c>
      <c r="XR58">
        <v>102.98</v>
      </c>
      <c r="XS58">
        <v>103.13</v>
      </c>
      <c r="XT58">
        <v>103.33</v>
      </c>
      <c r="XU58">
        <v>103.49</v>
      </c>
      <c r="XV58">
        <v>103.61</v>
      </c>
      <c r="XW58">
        <v>103.76</v>
      </c>
      <c r="XX58">
        <v>103.9</v>
      </c>
      <c r="XY58">
        <v>104.04</v>
      </c>
      <c r="XZ58">
        <v>104.18</v>
      </c>
      <c r="YA58">
        <v>104.32</v>
      </c>
      <c r="YB58">
        <v>104.47</v>
      </c>
      <c r="YC58">
        <v>104.61</v>
      </c>
      <c r="YD58">
        <v>104.8</v>
      </c>
      <c r="YE58">
        <v>104.93</v>
      </c>
      <c r="YF58">
        <v>105.08</v>
      </c>
      <c r="YG58">
        <v>105.21</v>
      </c>
      <c r="YH58">
        <v>105.39</v>
      </c>
      <c r="YI58">
        <v>105.52</v>
      </c>
      <c r="YJ58">
        <v>105.68</v>
      </c>
      <c r="YK58">
        <v>105.85</v>
      </c>
      <c r="YL58">
        <v>105.98</v>
      </c>
      <c r="YM58">
        <v>106.13</v>
      </c>
      <c r="YN58">
        <v>106.28</v>
      </c>
      <c r="YO58">
        <v>106.42</v>
      </c>
      <c r="YP58">
        <v>106.56</v>
      </c>
      <c r="YQ58">
        <v>106.69</v>
      </c>
      <c r="YR58">
        <v>106.84</v>
      </c>
      <c r="YS58">
        <v>107.02</v>
      </c>
      <c r="YT58">
        <v>107.16</v>
      </c>
      <c r="YU58">
        <v>107.32</v>
      </c>
      <c r="YV58">
        <v>107.45</v>
      </c>
      <c r="YW58">
        <v>107.59</v>
      </c>
      <c r="YX58">
        <v>107.75</v>
      </c>
      <c r="YY58">
        <v>107.9</v>
      </c>
      <c r="YZ58">
        <v>108.03</v>
      </c>
      <c r="ZA58">
        <v>108.17</v>
      </c>
      <c r="ZB58">
        <v>108.33</v>
      </c>
      <c r="ZC58">
        <v>108.46</v>
      </c>
      <c r="ZD58">
        <v>108.64</v>
      </c>
      <c r="ZE58">
        <v>108.78</v>
      </c>
      <c r="ZF58">
        <v>108.92</v>
      </c>
      <c r="ZG58">
        <v>109.06</v>
      </c>
      <c r="ZH58">
        <v>109.22</v>
      </c>
      <c r="ZI58">
        <v>109.35</v>
      </c>
      <c r="ZJ58">
        <v>109.49</v>
      </c>
      <c r="ZK58">
        <v>109.64</v>
      </c>
      <c r="ZL58">
        <v>109.81</v>
      </c>
      <c r="ZM58">
        <v>109.96</v>
      </c>
      <c r="ZN58">
        <v>110.12</v>
      </c>
      <c r="ZO58">
        <v>110.25</v>
      </c>
      <c r="ZP58">
        <v>110.41</v>
      </c>
      <c r="ZQ58">
        <v>110.54</v>
      </c>
      <c r="ZR58">
        <v>110.71</v>
      </c>
      <c r="ZS58">
        <v>110.88</v>
      </c>
      <c r="ZT58">
        <v>111.01</v>
      </c>
      <c r="ZU58">
        <v>111.16</v>
      </c>
      <c r="ZV58">
        <v>111.3</v>
      </c>
      <c r="ZW58">
        <v>111.43</v>
      </c>
      <c r="ZX58">
        <v>111.58</v>
      </c>
      <c r="ZY58">
        <v>111.72</v>
      </c>
      <c r="ZZ58">
        <v>111.87</v>
      </c>
      <c r="AAA58">
        <v>112</v>
      </c>
      <c r="AAB58">
        <v>112.15</v>
      </c>
      <c r="AAC58">
        <v>112.28</v>
      </c>
      <c r="AAD58">
        <v>112.43</v>
      </c>
      <c r="AAE58">
        <v>112.59</v>
      </c>
      <c r="AAF58">
        <v>112.76</v>
      </c>
      <c r="AAG58">
        <v>112.9</v>
      </c>
      <c r="AAH58">
        <v>113.05</v>
      </c>
      <c r="AAI58">
        <v>113.18</v>
      </c>
      <c r="AAJ58">
        <v>113.32</v>
      </c>
      <c r="AAK58">
        <v>113.46</v>
      </c>
      <c r="AAL58">
        <v>113.61</v>
      </c>
      <c r="AAM58">
        <v>113.75</v>
      </c>
      <c r="AAN58">
        <v>113.9</v>
      </c>
      <c r="AAO58">
        <v>114.07</v>
      </c>
      <c r="AAP58">
        <v>114.22</v>
      </c>
      <c r="AAQ58">
        <v>114.36</v>
      </c>
      <c r="AAR58">
        <v>114.51</v>
      </c>
      <c r="AAS58">
        <v>114.64</v>
      </c>
      <c r="AAT58">
        <v>114.79</v>
      </c>
      <c r="AAU58">
        <v>114.94</v>
      </c>
      <c r="AAV58">
        <v>115.09</v>
      </c>
      <c r="AAW58">
        <v>115.22</v>
      </c>
      <c r="AAX58">
        <v>115.41</v>
      </c>
      <c r="AAY58">
        <v>115.54</v>
      </c>
      <c r="AAZ58">
        <v>115.71</v>
      </c>
      <c r="ABA58">
        <v>115.83</v>
      </c>
      <c r="ABB58">
        <v>115.98</v>
      </c>
      <c r="ABC58">
        <v>116.11</v>
      </c>
      <c r="ABD58">
        <v>116.24</v>
      </c>
      <c r="ABE58">
        <v>116.4</v>
      </c>
      <c r="ABF58">
        <v>116.56</v>
      </c>
      <c r="ABG58">
        <v>116.72</v>
      </c>
      <c r="ABH58">
        <v>116.85</v>
      </c>
      <c r="ABI58">
        <v>117</v>
      </c>
      <c r="ABJ58">
        <v>117.13</v>
      </c>
      <c r="ABK58">
        <v>117.3</v>
      </c>
      <c r="ABL58">
        <v>117.43</v>
      </c>
      <c r="ABM58">
        <v>117.58</v>
      </c>
      <c r="ABN58">
        <v>117.71</v>
      </c>
      <c r="ABO58">
        <v>117.84</v>
      </c>
      <c r="ABP58">
        <v>117.98</v>
      </c>
      <c r="ABQ58">
        <v>118.16</v>
      </c>
      <c r="ABR58">
        <v>118.3</v>
      </c>
      <c r="ABS58">
        <v>118.44</v>
      </c>
      <c r="ABT58">
        <v>118.6</v>
      </c>
      <c r="ABU58">
        <v>118.74</v>
      </c>
      <c r="ABV58">
        <v>118.88</v>
      </c>
      <c r="ABW58">
        <v>119.02</v>
      </c>
      <c r="ABX58">
        <v>119.15</v>
      </c>
      <c r="ABY58">
        <v>119.29</v>
      </c>
      <c r="ABZ58">
        <v>119.44</v>
      </c>
      <c r="ACA58">
        <v>119.56</v>
      </c>
      <c r="ACB58">
        <v>119.73</v>
      </c>
      <c r="ACC58">
        <v>119.9</v>
      </c>
      <c r="ACD58">
        <v>120.04</v>
      </c>
      <c r="ACE58">
        <v>120.16</v>
      </c>
      <c r="ACF58">
        <v>120.34</v>
      </c>
      <c r="ACG58">
        <v>120.47</v>
      </c>
      <c r="ACH58">
        <v>120.62</v>
      </c>
      <c r="ACI58">
        <v>120.76</v>
      </c>
      <c r="ACJ58">
        <v>120.89</v>
      </c>
      <c r="ACK58">
        <v>121.04</v>
      </c>
      <c r="ACL58">
        <v>121.19</v>
      </c>
      <c r="ACM58">
        <v>121.36</v>
      </c>
      <c r="ACN58">
        <v>121.5</v>
      </c>
      <c r="ACO58">
        <v>121.65</v>
      </c>
      <c r="ACP58">
        <v>121.8</v>
      </c>
      <c r="ACQ58">
        <v>121.93</v>
      </c>
      <c r="ACR58">
        <v>122.07</v>
      </c>
      <c r="ACS58">
        <v>122.21</v>
      </c>
      <c r="ACT58">
        <v>122.34</v>
      </c>
      <c r="ACU58">
        <v>122.5</v>
      </c>
      <c r="ACV58">
        <v>122.62</v>
      </c>
      <c r="ACW58">
        <v>122.79</v>
      </c>
      <c r="ACX58">
        <v>122.93</v>
      </c>
      <c r="ACY58">
        <v>123.06</v>
      </c>
      <c r="ACZ58">
        <v>123.22</v>
      </c>
      <c r="ADA58">
        <v>123.36</v>
      </c>
      <c r="ADB58">
        <v>123.49</v>
      </c>
      <c r="ADC58">
        <v>123.65</v>
      </c>
      <c r="ADD58">
        <v>123.8</v>
      </c>
      <c r="ADE58">
        <v>123.94</v>
      </c>
      <c r="ADF58">
        <v>124.09</v>
      </c>
      <c r="ADG58">
        <v>124.25</v>
      </c>
      <c r="ADH58">
        <v>124.41</v>
      </c>
      <c r="ADI58">
        <v>124.56</v>
      </c>
      <c r="ADJ58">
        <v>124.71</v>
      </c>
      <c r="ADK58">
        <v>124.84</v>
      </c>
      <c r="ADL58">
        <v>124.99</v>
      </c>
      <c r="ADM58">
        <v>125.12</v>
      </c>
      <c r="ADN58">
        <v>125.26</v>
      </c>
      <c r="ADO58">
        <v>125.39</v>
      </c>
      <c r="ADP58">
        <v>125.54</v>
      </c>
      <c r="ADQ58">
        <v>125.67</v>
      </c>
      <c r="ADR58">
        <v>125.81</v>
      </c>
      <c r="ADS58">
        <v>125.97</v>
      </c>
      <c r="ADT58">
        <v>126.14</v>
      </c>
      <c r="ADU58">
        <v>126.27</v>
      </c>
      <c r="ADV58">
        <v>126.42</v>
      </c>
      <c r="ADW58">
        <v>126.54</v>
      </c>
      <c r="ADX58">
        <v>126.67</v>
      </c>
      <c r="ADY58">
        <v>126.83</v>
      </c>
      <c r="ADZ58">
        <v>126.95</v>
      </c>
      <c r="AEA58">
        <v>127.1</v>
      </c>
      <c r="AEB58">
        <v>127.23</v>
      </c>
      <c r="AEC58">
        <v>127.37</v>
      </c>
      <c r="AED58">
        <v>127.51</v>
      </c>
      <c r="AEE58">
        <v>127.69</v>
      </c>
      <c r="AEF58">
        <v>127.83</v>
      </c>
      <c r="AEG58">
        <v>127.96</v>
      </c>
      <c r="AEH58">
        <v>128.09</v>
      </c>
      <c r="AEI58">
        <v>128.25</v>
      </c>
      <c r="AEJ58">
        <v>128.38</v>
      </c>
      <c r="AEK58">
        <v>128.51</v>
      </c>
      <c r="AEL58">
        <v>128.65</v>
      </c>
      <c r="AEM58">
        <v>128.8</v>
      </c>
      <c r="AEN58">
        <v>128.94</v>
      </c>
      <c r="AEO58">
        <v>129.07</v>
      </c>
      <c r="AEP58">
        <v>129.22</v>
      </c>
      <c r="AEQ58">
        <v>129.35</v>
      </c>
      <c r="AER58">
        <v>129.48</v>
      </c>
      <c r="AES58">
        <v>129.63</v>
      </c>
      <c r="AET58">
        <v>129.77</v>
      </c>
      <c r="AEU58">
        <v>129.9</v>
      </c>
      <c r="AEV58">
        <v>130.06</v>
      </c>
      <c r="AEW58">
        <v>130.18</v>
      </c>
      <c r="AEX58">
        <v>130.32</v>
      </c>
      <c r="AEY58">
        <v>130.46</v>
      </c>
      <c r="AEZ58">
        <v>130.64</v>
      </c>
      <c r="AFA58">
        <v>130.78</v>
      </c>
      <c r="AFB58">
        <v>130.9</v>
      </c>
      <c r="AFC58">
        <v>131.04</v>
      </c>
      <c r="AFD58">
        <v>131.19</v>
      </c>
      <c r="AFE58">
        <v>131.31</v>
      </c>
      <c r="AFF58">
        <v>131.44</v>
      </c>
      <c r="AFG58">
        <v>131.61</v>
      </c>
      <c r="AFH58">
        <v>131.74</v>
      </c>
      <c r="AFI58">
        <v>131.88</v>
      </c>
      <c r="AFJ58">
        <v>132.02</v>
      </c>
      <c r="AFK58">
        <v>132.16</v>
      </c>
      <c r="AFL58">
        <v>132.29</v>
      </c>
      <c r="AFM58">
        <v>132.43</v>
      </c>
      <c r="AFN58">
        <v>132.58</v>
      </c>
      <c r="AFO58">
        <v>132.71</v>
      </c>
      <c r="AFP58">
        <v>132.86</v>
      </c>
      <c r="AFQ58">
        <v>132.99</v>
      </c>
      <c r="AFR58">
        <v>133.13</v>
      </c>
      <c r="AFS58">
        <v>133.27</v>
      </c>
      <c r="AFT58">
        <v>133.41</v>
      </c>
      <c r="AFU58">
        <v>133.55</v>
      </c>
      <c r="AFV58">
        <v>133.68</v>
      </c>
      <c r="AFW58">
        <v>133.82</v>
      </c>
      <c r="AFX58">
        <v>133.96</v>
      </c>
      <c r="AFY58">
        <v>134.09</v>
      </c>
      <c r="AFZ58">
        <v>134.22</v>
      </c>
      <c r="AGA58">
        <v>134.37</v>
      </c>
      <c r="AGB58">
        <v>134.5</v>
      </c>
      <c r="AGC58">
        <v>134.64</v>
      </c>
      <c r="AGD58">
        <v>134.77</v>
      </c>
      <c r="AGE58">
        <v>134.94</v>
      </c>
      <c r="AGF58">
        <v>135.07</v>
      </c>
      <c r="AGG58">
        <v>135.19</v>
      </c>
      <c r="AGH58">
        <v>135.33</v>
      </c>
      <c r="AGI58">
        <v>135.49</v>
      </c>
      <c r="AGJ58">
        <v>135.64</v>
      </c>
      <c r="AGK58">
        <v>135.77</v>
      </c>
      <c r="AGL58">
        <v>135.92</v>
      </c>
      <c r="AGM58">
        <v>136.06</v>
      </c>
      <c r="AGN58">
        <v>136.21</v>
      </c>
      <c r="AGO58">
        <v>136.34</v>
      </c>
      <c r="AGP58">
        <v>136.48</v>
      </c>
      <c r="AGQ58">
        <v>136.63</v>
      </c>
      <c r="AGR58">
        <v>136.76</v>
      </c>
      <c r="AGS58">
        <v>136.89</v>
      </c>
      <c r="AGT58">
        <v>137.02</v>
      </c>
      <c r="AGU58">
        <v>137.16</v>
      </c>
      <c r="AGV58">
        <v>137.32</v>
      </c>
      <c r="AGW58">
        <v>137.48</v>
      </c>
      <c r="AGX58">
        <v>137.6</v>
      </c>
      <c r="AGY58">
        <v>137.75</v>
      </c>
      <c r="AGZ58">
        <v>137.91</v>
      </c>
      <c r="AHA58">
        <v>138.04</v>
      </c>
      <c r="AHB58">
        <v>138.18</v>
      </c>
      <c r="AHC58">
        <v>138.31</v>
      </c>
      <c r="AHD58">
        <v>138.45</v>
      </c>
      <c r="AHE58">
        <v>138.6</v>
      </c>
      <c r="AHF58">
        <v>138.73</v>
      </c>
      <c r="AHG58">
        <v>138.89</v>
      </c>
      <c r="AHH58">
        <v>139.02</v>
      </c>
      <c r="AHI58">
        <v>139.14</v>
      </c>
      <c r="AHJ58">
        <v>139.29</v>
      </c>
      <c r="AHK58">
        <v>139.43</v>
      </c>
      <c r="AHL58">
        <v>139.56</v>
      </c>
      <c r="AHM58">
        <v>139.7</v>
      </c>
      <c r="AHN58">
        <v>139.83</v>
      </c>
      <c r="AHO58">
        <v>139.96</v>
      </c>
      <c r="AHP58">
        <v>140.11</v>
      </c>
      <c r="AHQ58">
        <v>140.24</v>
      </c>
      <c r="AHR58">
        <v>140.37</v>
      </c>
      <c r="AHS58">
        <v>140.56</v>
      </c>
      <c r="AHT58">
        <v>140.71</v>
      </c>
      <c r="AHU58">
        <v>140.83</v>
      </c>
      <c r="AHV58">
        <v>140.98</v>
      </c>
      <c r="AHW58">
        <v>141.1</v>
      </c>
      <c r="AHX58">
        <v>141.24</v>
      </c>
      <c r="AHY58">
        <v>141.38</v>
      </c>
      <c r="AHZ58">
        <v>141.53</v>
      </c>
      <c r="AIA58">
        <v>141.66</v>
      </c>
      <c r="AIB58">
        <v>141.79</v>
      </c>
      <c r="AIC58">
        <v>141.94</v>
      </c>
      <c r="AID58">
        <v>142.07</v>
      </c>
      <c r="AIE58">
        <v>142.22</v>
      </c>
      <c r="AIF58">
        <v>142.37</v>
      </c>
      <c r="AIG58">
        <v>142.5</v>
      </c>
      <c r="AIH58">
        <v>142.64</v>
      </c>
      <c r="AII58">
        <v>142.83</v>
      </c>
      <c r="AIJ58">
        <v>142.96</v>
      </c>
      <c r="AIK58">
        <v>143.1</v>
      </c>
      <c r="AIL58">
        <v>143.24</v>
      </c>
      <c r="AIM58">
        <v>143.37</v>
      </c>
      <c r="AIN58">
        <v>143.51</v>
      </c>
      <c r="AIO58">
        <v>143.66</v>
      </c>
      <c r="AIP58">
        <v>143.79</v>
      </c>
      <c r="AIQ58">
        <v>143.95</v>
      </c>
      <c r="AIR58">
        <v>144.08</v>
      </c>
      <c r="AIS58">
        <v>144.21</v>
      </c>
      <c r="AIT58">
        <v>144.35</v>
      </c>
      <c r="AIU58">
        <v>144.51</v>
      </c>
      <c r="AIV58">
        <v>144.63</v>
      </c>
      <c r="AIW58">
        <v>144.78</v>
      </c>
      <c r="AIX58">
        <v>144.9</v>
      </c>
      <c r="AIY58">
        <v>145.08</v>
      </c>
      <c r="AIZ58">
        <v>145.23</v>
      </c>
      <c r="AJA58">
        <v>145.37</v>
      </c>
      <c r="AJB58">
        <v>145.5</v>
      </c>
      <c r="AJC58">
        <v>145.64</v>
      </c>
      <c r="AJD58">
        <v>145.78</v>
      </c>
      <c r="AJE58">
        <v>145.9</v>
      </c>
      <c r="AJF58">
        <v>146.05</v>
      </c>
      <c r="AJG58">
        <v>146.19</v>
      </c>
      <c r="AJH58">
        <v>146.32</v>
      </c>
      <c r="AJI58">
        <v>146.46</v>
      </c>
      <c r="AJJ58">
        <v>146.59</v>
      </c>
      <c r="AJK58">
        <v>146.72</v>
      </c>
      <c r="AJL58">
        <v>146.87</v>
      </c>
      <c r="AJM58">
        <v>146.99</v>
      </c>
      <c r="AJN58">
        <v>147.15</v>
      </c>
      <c r="AJO58">
        <v>147.28</v>
      </c>
      <c r="AJP58">
        <v>147.44</v>
      </c>
      <c r="AJQ58">
        <v>147.55</v>
      </c>
      <c r="AJR58">
        <v>147.68</v>
      </c>
      <c r="AJS58">
        <v>147.82</v>
      </c>
      <c r="AJT58">
        <v>147.96</v>
      </c>
      <c r="AJU58">
        <v>148.13</v>
      </c>
      <c r="AJV58">
        <v>148.29</v>
      </c>
      <c r="AJW58">
        <v>148.42</v>
      </c>
      <c r="AJX58">
        <v>148.55</v>
      </c>
      <c r="AJY58">
        <v>148.68</v>
      </c>
      <c r="AJZ58">
        <v>148.82</v>
      </c>
      <c r="AKA58">
        <v>148.96</v>
      </c>
      <c r="AKB58">
        <v>149.1</v>
      </c>
      <c r="AKC58">
        <v>149.24</v>
      </c>
      <c r="AKD58">
        <v>149.37</v>
      </c>
      <c r="AKE58">
        <v>149.51</v>
      </c>
      <c r="AKF58">
        <v>149.64</v>
      </c>
      <c r="AKG58">
        <v>149.77</v>
      </c>
      <c r="AKH58">
        <v>149.9</v>
      </c>
      <c r="AKI58">
        <v>150.04</v>
      </c>
      <c r="AKJ58">
        <v>150.17</v>
      </c>
      <c r="AKK58">
        <v>150.32</v>
      </c>
      <c r="AKL58">
        <v>150.5</v>
      </c>
      <c r="AKM58">
        <v>150.63</v>
      </c>
      <c r="AKN58">
        <v>150.75</v>
      </c>
      <c r="AKO58">
        <v>150.88</v>
      </c>
      <c r="AKP58">
        <v>151.05</v>
      </c>
      <c r="AKQ58">
        <v>151.18</v>
      </c>
      <c r="AKR58">
        <v>151.32</v>
      </c>
      <c r="AKS58">
        <v>151.44</v>
      </c>
      <c r="AKT58">
        <v>151.57</v>
      </c>
      <c r="AKU58">
        <v>151.72</v>
      </c>
      <c r="AKV58">
        <v>151.85</v>
      </c>
      <c r="AKW58">
        <v>151.99</v>
      </c>
      <c r="AKX58">
        <v>152.12</v>
      </c>
      <c r="AKY58">
        <v>152.25</v>
      </c>
      <c r="AKZ58">
        <v>152.38</v>
      </c>
      <c r="ALA58">
        <v>152.54</v>
      </c>
      <c r="ALB58">
        <v>152.66</v>
      </c>
      <c r="ALC58">
        <v>152.8</v>
      </c>
      <c r="ALD58">
        <v>152.93</v>
      </c>
      <c r="ALE58">
        <v>153.07</v>
      </c>
      <c r="ALF58">
        <v>153.21</v>
      </c>
      <c r="ALG58">
        <v>153.34</v>
      </c>
      <c r="ALH58">
        <v>153.47</v>
      </c>
      <c r="ALI58">
        <v>153.61</v>
      </c>
      <c r="ALJ58">
        <v>153.74</v>
      </c>
      <c r="ALK58">
        <v>153.89</v>
      </c>
      <c r="ALL58">
        <v>154.02</v>
      </c>
      <c r="ALM58">
        <v>154.15</v>
      </c>
      <c r="ALN58">
        <v>154.28</v>
      </c>
      <c r="ALO58">
        <v>154.41</v>
      </c>
      <c r="ALP58">
        <v>154.56</v>
      </c>
      <c r="ALQ58">
        <v>154.69</v>
      </c>
      <c r="ALR58">
        <v>154.82</v>
      </c>
      <c r="ALS58">
        <v>154.95</v>
      </c>
      <c r="ALT58">
        <v>155.08</v>
      </c>
      <c r="ALU58">
        <v>155.22</v>
      </c>
      <c r="ALV58">
        <v>155.39</v>
      </c>
      <c r="ALW58">
        <v>155.52</v>
      </c>
      <c r="ALX58">
        <v>155.65</v>
      </c>
      <c r="ALY58">
        <v>155.78</v>
      </c>
      <c r="ALZ58">
        <v>155.91</v>
      </c>
      <c r="AMA58">
        <v>156.04</v>
      </c>
      <c r="AMB58">
        <v>156.16</v>
      </c>
      <c r="AMC58">
        <v>156.31</v>
      </c>
      <c r="AMD58">
        <v>156.43</v>
      </c>
      <c r="AME58">
        <v>156.58</v>
      </c>
      <c r="AMF58">
        <v>156.72</v>
      </c>
      <c r="AMG58">
        <v>156.87</v>
      </c>
      <c r="AMH58">
        <v>157.01</v>
      </c>
      <c r="AMI58">
        <v>157.14</v>
      </c>
      <c r="AMJ58">
        <v>157.27</v>
      </c>
      <c r="AMK58">
        <v>157.4</v>
      </c>
      <c r="AML58">
        <v>157.53</v>
      </c>
      <c r="AMM58">
        <v>157.69</v>
      </c>
      <c r="AMN58">
        <v>157.81</v>
      </c>
      <c r="AMO58">
        <v>157.94</v>
      </c>
      <c r="AMP58">
        <v>158.07</v>
      </c>
      <c r="AMQ58">
        <v>158.2</v>
      </c>
      <c r="AMR58">
        <v>158.34</v>
      </c>
      <c r="AMS58">
        <v>158.47</v>
      </c>
      <c r="AMT58">
        <v>158.6</v>
      </c>
      <c r="AMU58">
        <v>158.74</v>
      </c>
      <c r="AMV58">
        <v>158.89</v>
      </c>
      <c r="AMW58">
        <v>159.02</v>
      </c>
      <c r="AMX58">
        <v>159.15</v>
      </c>
      <c r="AMY58">
        <v>159.28</v>
      </c>
      <c r="AMZ58">
        <v>159.42</v>
      </c>
      <c r="ANA58">
        <v>159.57</v>
      </c>
      <c r="ANB58">
        <v>159.71</v>
      </c>
      <c r="ANC58">
        <v>159.88</v>
      </c>
      <c r="AND58">
        <v>160.01</v>
      </c>
      <c r="ANE58">
        <v>160.15</v>
      </c>
      <c r="ANF58">
        <v>160.27</v>
      </c>
      <c r="ANG58">
        <v>160.41</v>
      </c>
      <c r="ANH58">
        <v>160.54</v>
      </c>
      <c r="ANI58">
        <v>160.7</v>
      </c>
      <c r="ANJ58">
        <v>160.83</v>
      </c>
      <c r="ANK58">
        <v>160.96</v>
      </c>
      <c r="ANL58">
        <v>161.09</v>
      </c>
      <c r="ANM58">
        <v>161.23</v>
      </c>
      <c r="ANN58">
        <v>161.36</v>
      </c>
      <c r="ANO58">
        <v>161.49</v>
      </c>
      <c r="ANP58">
        <v>161.64</v>
      </c>
      <c r="ANQ58">
        <v>161.78</v>
      </c>
      <c r="ANR58">
        <v>161.92</v>
      </c>
      <c r="ANS58">
        <v>162.06</v>
      </c>
      <c r="ANT58">
        <v>162.18</v>
      </c>
      <c r="ANU58">
        <v>162.32</v>
      </c>
      <c r="ANV58">
        <v>162.45</v>
      </c>
      <c r="ANW58">
        <v>162.57</v>
      </c>
      <c r="ANX58">
        <v>162.7</v>
      </c>
      <c r="ANY58">
        <v>162.84</v>
      </c>
      <c r="ANZ58">
        <v>163.03</v>
      </c>
      <c r="AOA58">
        <v>163.18</v>
      </c>
      <c r="AOB58">
        <v>163.3</v>
      </c>
      <c r="AOC58">
        <v>163.43</v>
      </c>
      <c r="AOD58">
        <v>163.58</v>
      </c>
      <c r="AOE58">
        <v>163.7</v>
      </c>
      <c r="AOF58">
        <v>163.85</v>
      </c>
      <c r="AOG58">
        <v>163.98</v>
      </c>
      <c r="AOH58">
        <v>164.13</v>
      </c>
      <c r="AOI58">
        <v>164.26</v>
      </c>
      <c r="AOJ58">
        <v>164.4</v>
      </c>
      <c r="AOK58">
        <v>164.53</v>
      </c>
      <c r="AOL58">
        <v>164.68</v>
      </c>
      <c r="AOM58">
        <v>164.81</v>
      </c>
      <c r="AON58">
        <v>164.94</v>
      </c>
      <c r="AOO58">
        <v>165.07</v>
      </c>
      <c r="AOP58">
        <v>165.2</v>
      </c>
      <c r="AOQ58">
        <v>165.34</v>
      </c>
      <c r="AOR58">
        <v>165.48</v>
      </c>
      <c r="AOS58">
        <v>165.6</v>
      </c>
      <c r="AOT58">
        <v>165.75</v>
      </c>
      <c r="AOU58">
        <v>165.89</v>
      </c>
      <c r="AOV58">
        <v>166.03</v>
      </c>
      <c r="AOW58">
        <v>166.16</v>
      </c>
      <c r="AOX58">
        <v>166.3</v>
      </c>
      <c r="AOY58">
        <v>166.43</v>
      </c>
      <c r="AOZ58">
        <v>166.56</v>
      </c>
      <c r="APA58">
        <v>166.69</v>
      </c>
      <c r="APB58">
        <v>166.82</v>
      </c>
      <c r="APC58">
        <v>166.97</v>
      </c>
      <c r="APD58">
        <v>167.11</v>
      </c>
      <c r="APE58">
        <v>167.23</v>
      </c>
      <c r="APF58">
        <v>167.42</v>
      </c>
      <c r="APG58">
        <v>167.55</v>
      </c>
      <c r="APH58">
        <v>167.68</v>
      </c>
      <c r="API58">
        <v>167.81</v>
      </c>
      <c r="APJ58">
        <v>167.93</v>
      </c>
      <c r="APK58">
        <v>168.06</v>
      </c>
      <c r="APL58">
        <v>168.18</v>
      </c>
      <c r="APM58">
        <v>168.34</v>
      </c>
      <c r="APN58">
        <v>168.48</v>
      </c>
      <c r="APO58">
        <v>168.61</v>
      </c>
      <c r="APP58">
        <v>168.74</v>
      </c>
      <c r="APQ58">
        <v>168.87</v>
      </c>
      <c r="APR58">
        <v>169.01</v>
      </c>
      <c r="APS58">
        <v>169.14</v>
      </c>
      <c r="APT58">
        <v>169.27</v>
      </c>
      <c r="APU58">
        <v>169.44</v>
      </c>
      <c r="APV58">
        <v>169.58</v>
      </c>
      <c r="APW58">
        <v>169.7</v>
      </c>
      <c r="APX58">
        <v>169.83</v>
      </c>
      <c r="APY58">
        <v>169.96</v>
      </c>
      <c r="APZ58">
        <v>170.09</v>
      </c>
      <c r="AQA58">
        <v>170.23</v>
      </c>
      <c r="AQB58">
        <v>170.37</v>
      </c>
      <c r="AQC58">
        <v>170.5</v>
      </c>
      <c r="AQD58">
        <v>170.63</v>
      </c>
      <c r="AQE58">
        <v>170.75</v>
      </c>
      <c r="AQF58">
        <v>170.9</v>
      </c>
      <c r="AQG58">
        <v>171.03</v>
      </c>
      <c r="AQH58">
        <v>171.18</v>
      </c>
      <c r="AQI58">
        <v>171.31</v>
      </c>
      <c r="AQJ58">
        <v>171.44</v>
      </c>
      <c r="AQK58">
        <v>171.57</v>
      </c>
      <c r="AQL58">
        <v>171.7</v>
      </c>
      <c r="AQM58">
        <v>171.83</v>
      </c>
      <c r="AQN58">
        <v>171.97</v>
      </c>
      <c r="AQO58">
        <v>172.12</v>
      </c>
      <c r="AQP58">
        <v>172.26</v>
      </c>
      <c r="AQQ58">
        <v>172.4</v>
      </c>
      <c r="AQR58">
        <v>172.57</v>
      </c>
      <c r="AQS58">
        <v>172.7</v>
      </c>
      <c r="AQT58">
        <v>172.83</v>
      </c>
      <c r="AQU58">
        <v>172.94</v>
      </c>
      <c r="AQV58">
        <v>173.06</v>
      </c>
      <c r="AQW58">
        <v>173.2</v>
      </c>
      <c r="AQX58">
        <v>173.37</v>
      </c>
      <c r="AQY58">
        <v>173.5</v>
      </c>
      <c r="AQZ58">
        <v>173.64</v>
      </c>
      <c r="ARA58">
        <v>173.76</v>
      </c>
      <c r="ARB58">
        <v>173.9</v>
      </c>
      <c r="ARC58">
        <v>174.05</v>
      </c>
      <c r="ARD58">
        <v>174.19</v>
      </c>
      <c r="ARE58">
        <v>174.32</v>
      </c>
      <c r="ARF58">
        <v>174.45</v>
      </c>
      <c r="ARG58">
        <v>174.58</v>
      </c>
      <c r="ARH58">
        <v>174.72</v>
      </c>
      <c r="ARI58">
        <v>174.85</v>
      </c>
      <c r="ARJ58">
        <v>174.98</v>
      </c>
      <c r="ARK58">
        <v>175.13</v>
      </c>
      <c r="ARL58">
        <v>175.26</v>
      </c>
      <c r="ARM58">
        <v>175.39</v>
      </c>
      <c r="ARN58">
        <v>175.52</v>
      </c>
      <c r="ARO58">
        <v>175.66</v>
      </c>
      <c r="ARP58">
        <v>175.82</v>
      </c>
      <c r="ARQ58">
        <v>175.96</v>
      </c>
      <c r="ARR58">
        <v>176.09</v>
      </c>
      <c r="ARS58">
        <v>176.22</v>
      </c>
      <c r="ART58">
        <v>176.35</v>
      </c>
      <c r="ARU58">
        <v>176.49</v>
      </c>
      <c r="ARV58">
        <v>176.62</v>
      </c>
      <c r="ARW58">
        <v>176.75</v>
      </c>
      <c r="ARX58">
        <v>176.88</v>
      </c>
      <c r="ARY58">
        <v>177.01</v>
      </c>
      <c r="ARZ58">
        <v>177.14</v>
      </c>
      <c r="ASA58">
        <v>177.27</v>
      </c>
      <c r="ASB58">
        <v>177.4</v>
      </c>
      <c r="ASC58">
        <v>177.54</v>
      </c>
      <c r="ASD58">
        <v>177.69</v>
      </c>
      <c r="ASE58">
        <v>177.87</v>
      </c>
      <c r="ASF58">
        <v>178.01</v>
      </c>
      <c r="ASG58">
        <v>178.14</v>
      </c>
      <c r="ASH58">
        <v>178.27</v>
      </c>
      <c r="ASI58">
        <v>178.4</v>
      </c>
      <c r="ASJ58">
        <v>178.54</v>
      </c>
      <c r="ASK58">
        <v>178.69</v>
      </c>
      <c r="ASL58">
        <v>178.83</v>
      </c>
      <c r="ASM58">
        <v>178.96</v>
      </c>
      <c r="ASN58">
        <v>179.09</v>
      </c>
      <c r="ASO58">
        <v>179.23</v>
      </c>
      <c r="ASP58">
        <v>179.37</v>
      </c>
      <c r="ASQ58">
        <v>179.5</v>
      </c>
      <c r="ASR58">
        <v>179.64</v>
      </c>
      <c r="ASS58">
        <v>179.77</v>
      </c>
      <c r="AST58">
        <v>179.91</v>
      </c>
      <c r="ASU58">
        <v>180.06</v>
      </c>
      <c r="ASV58">
        <v>180.19</v>
      </c>
      <c r="ASW58">
        <v>180.32</v>
      </c>
      <c r="ASX58">
        <v>180.45</v>
      </c>
      <c r="ASY58">
        <v>180.6</v>
      </c>
      <c r="ASZ58">
        <v>180.72</v>
      </c>
      <c r="ATA58">
        <v>180.86</v>
      </c>
      <c r="ATB58">
        <v>180.98</v>
      </c>
      <c r="ATC58">
        <v>181.12</v>
      </c>
      <c r="ATD58">
        <v>181.26</v>
      </c>
      <c r="ATE58">
        <v>181.38</v>
      </c>
      <c r="ATF58">
        <v>181.51</v>
      </c>
      <c r="ATG58">
        <v>181.69</v>
      </c>
      <c r="ATH58">
        <v>181.82</v>
      </c>
      <c r="ATI58">
        <v>181.95</v>
      </c>
      <c r="ATJ58">
        <v>182.08</v>
      </c>
      <c r="ATK58">
        <v>182.21</v>
      </c>
      <c r="ATL58">
        <v>182.34</v>
      </c>
      <c r="ATM58">
        <v>182.46</v>
      </c>
      <c r="ATN58">
        <v>182.62</v>
      </c>
      <c r="ATO58">
        <v>182.75</v>
      </c>
      <c r="ATP58">
        <v>182.88</v>
      </c>
      <c r="ATQ58">
        <v>183.01</v>
      </c>
      <c r="ATR58">
        <v>183.14</v>
      </c>
      <c r="ATS58">
        <v>183.28</v>
      </c>
      <c r="ATT58">
        <v>183.4</v>
      </c>
      <c r="ATU58">
        <v>183.54</v>
      </c>
      <c r="ATV58">
        <v>183.67</v>
      </c>
      <c r="ATW58">
        <v>183.79</v>
      </c>
      <c r="ATX58">
        <v>183.94</v>
      </c>
      <c r="ATY58">
        <v>184.09</v>
      </c>
      <c r="ATZ58">
        <v>184.22</v>
      </c>
      <c r="AUA58">
        <v>184.35</v>
      </c>
      <c r="AUB58">
        <v>184.49</v>
      </c>
      <c r="AUC58">
        <v>184.62</v>
      </c>
      <c r="AUD58">
        <v>184.75</v>
      </c>
      <c r="AUE58">
        <v>184.91</v>
      </c>
      <c r="AUF58">
        <v>185.04</v>
      </c>
      <c r="AUG58">
        <v>185.17</v>
      </c>
      <c r="AUH58">
        <v>185.3</v>
      </c>
      <c r="AUI58">
        <v>185.43</v>
      </c>
      <c r="AUJ58">
        <v>185.56</v>
      </c>
      <c r="AUK58">
        <v>185.69</v>
      </c>
      <c r="AUL58">
        <v>185.82</v>
      </c>
      <c r="AUM58">
        <v>185.96</v>
      </c>
      <c r="AUN58">
        <v>186.1</v>
      </c>
      <c r="AUO58">
        <v>186.25</v>
      </c>
      <c r="AUP58">
        <v>186.38</v>
      </c>
      <c r="AUQ58">
        <v>186.51</v>
      </c>
      <c r="AUR58">
        <v>186.64</v>
      </c>
      <c r="AUS58">
        <v>186.78</v>
      </c>
      <c r="AUT58">
        <v>186.91</v>
      </c>
      <c r="AUU58">
        <v>187.04</v>
      </c>
      <c r="AUV58">
        <v>187.21</v>
      </c>
      <c r="AUW58">
        <v>187.33</v>
      </c>
      <c r="AUX58">
        <v>187.5</v>
      </c>
      <c r="AUY58">
        <v>187.63</v>
      </c>
      <c r="AUZ58">
        <v>187.76</v>
      </c>
      <c r="AVA58">
        <v>187.89</v>
      </c>
      <c r="AVB58">
        <v>188.02</v>
      </c>
      <c r="AVC58">
        <v>188.15</v>
      </c>
      <c r="AVD58">
        <v>188.27</v>
      </c>
      <c r="AVE58">
        <v>188.43</v>
      </c>
      <c r="AVF58">
        <v>188.56</v>
      </c>
      <c r="AVG58">
        <v>188.7</v>
      </c>
      <c r="AVH58">
        <v>188.82</v>
      </c>
      <c r="AVI58">
        <v>188.95</v>
      </c>
      <c r="AVJ58">
        <v>189.09</v>
      </c>
      <c r="AVK58">
        <v>189.23</v>
      </c>
      <c r="AVL58">
        <v>189.37</v>
      </c>
      <c r="AVM58">
        <v>189.5</v>
      </c>
      <c r="AVN58">
        <v>189.65</v>
      </c>
      <c r="AVO58">
        <v>189.79</v>
      </c>
      <c r="AVP58">
        <v>189.92</v>
      </c>
      <c r="AVQ58">
        <v>190.05</v>
      </c>
      <c r="AVR58">
        <v>190.19</v>
      </c>
      <c r="AVS58">
        <v>190.32</v>
      </c>
      <c r="AVT58">
        <v>190.45</v>
      </c>
      <c r="AVU58">
        <v>190.58</v>
      </c>
      <c r="AVV58">
        <v>190.72</v>
      </c>
      <c r="AVW58">
        <v>190.87</v>
      </c>
      <c r="AVX58">
        <v>191.01</v>
      </c>
      <c r="AVY58">
        <v>191.14</v>
      </c>
      <c r="AVZ58">
        <v>191.27</v>
      </c>
      <c r="AWA58">
        <v>191.4</v>
      </c>
      <c r="AWB58">
        <v>191.53</v>
      </c>
      <c r="AWC58">
        <v>191.66</v>
      </c>
      <c r="AWD58">
        <v>191.8</v>
      </c>
      <c r="AWE58">
        <v>191.97</v>
      </c>
      <c r="AWF58">
        <v>192.12</v>
      </c>
      <c r="AWG58">
        <v>192.25</v>
      </c>
      <c r="AWH58">
        <v>192.39</v>
      </c>
      <c r="AWI58">
        <v>192.52</v>
      </c>
      <c r="AWJ58">
        <v>192.65</v>
      </c>
      <c r="AWK58">
        <v>192.78</v>
      </c>
      <c r="AWL58">
        <v>192.91</v>
      </c>
      <c r="AWM58">
        <v>193.03</v>
      </c>
      <c r="AWN58">
        <v>193.17</v>
      </c>
      <c r="AWO58">
        <v>193.31</v>
      </c>
      <c r="AWP58">
        <v>193.45</v>
      </c>
      <c r="AWQ58">
        <v>193.59</v>
      </c>
      <c r="AWR58">
        <v>193.72</v>
      </c>
      <c r="AWS58">
        <v>193.86</v>
      </c>
      <c r="AWT58">
        <v>193.99</v>
      </c>
      <c r="AWU58">
        <v>194.12</v>
      </c>
      <c r="AWV58">
        <v>194.26</v>
      </c>
      <c r="AWW58">
        <v>194.39</v>
      </c>
      <c r="AWX58">
        <v>194.52</v>
      </c>
      <c r="AWY58">
        <v>194.65</v>
      </c>
      <c r="AWZ58">
        <v>194.78</v>
      </c>
      <c r="AXA58">
        <v>194.93</v>
      </c>
      <c r="AXB58">
        <v>195.06</v>
      </c>
      <c r="AXC58">
        <v>195.19</v>
      </c>
      <c r="AXD58">
        <v>195.32</v>
      </c>
      <c r="AXE58">
        <v>195.45</v>
      </c>
      <c r="AXF58">
        <v>195.6</v>
      </c>
      <c r="AXG58">
        <v>195.73</v>
      </c>
      <c r="AXH58">
        <v>195.87</v>
      </c>
      <c r="AXI58">
        <v>196</v>
      </c>
      <c r="AXJ58">
        <v>196.14</v>
      </c>
      <c r="AXK58">
        <v>196.27</v>
      </c>
      <c r="AXL58">
        <v>196.4</v>
      </c>
      <c r="AXM58">
        <v>196.52</v>
      </c>
      <c r="AXN58">
        <v>196.66</v>
      </c>
      <c r="AXO58">
        <v>196.78</v>
      </c>
      <c r="AXP58">
        <v>196.9</v>
      </c>
      <c r="AXQ58">
        <v>196.99</v>
      </c>
      <c r="AXR58">
        <v>197.13</v>
      </c>
      <c r="AXS58">
        <v>197.27</v>
      </c>
      <c r="AXT58">
        <v>197.4</v>
      </c>
      <c r="AXU58">
        <v>197.54</v>
      </c>
      <c r="AXV58">
        <v>197.67</v>
      </c>
      <c r="AXW58">
        <v>197.8</v>
      </c>
      <c r="AXX58">
        <v>197.92</v>
      </c>
      <c r="AXY58">
        <v>198.09</v>
      </c>
      <c r="AXZ58">
        <v>198.22</v>
      </c>
      <c r="AYA58">
        <v>198.35</v>
      </c>
      <c r="AYB58">
        <v>198.46</v>
      </c>
      <c r="AYC58">
        <v>198.59</v>
      </c>
      <c r="AYD58">
        <v>198.73</v>
      </c>
      <c r="AYE58">
        <v>198.85</v>
      </c>
      <c r="AYF58">
        <v>198.98</v>
      </c>
      <c r="AYG58">
        <v>199.15</v>
      </c>
      <c r="AYH58">
        <v>199.31</v>
      </c>
      <c r="AYI58">
        <v>199.44</v>
      </c>
      <c r="AYJ58">
        <v>199.58</v>
      </c>
      <c r="AYK58">
        <v>199.71</v>
      </c>
      <c r="AYL58">
        <v>199.83</v>
      </c>
      <c r="AYM58">
        <v>199.97</v>
      </c>
      <c r="AYN58">
        <v>200.1</v>
      </c>
      <c r="AYO58">
        <v>200.23</v>
      </c>
      <c r="AYP58">
        <v>200.38</v>
      </c>
      <c r="AYQ58">
        <v>200.51</v>
      </c>
      <c r="AYR58">
        <v>200.64</v>
      </c>
      <c r="AYS58">
        <v>200.79</v>
      </c>
      <c r="AYT58">
        <v>200.92</v>
      </c>
      <c r="AYU58">
        <v>201.05</v>
      </c>
      <c r="AYV58">
        <v>201.18</v>
      </c>
      <c r="AYW58">
        <v>201.31</v>
      </c>
      <c r="AYX58">
        <v>201.46</v>
      </c>
      <c r="AYY58">
        <v>201.6</v>
      </c>
      <c r="AYZ58">
        <v>201.73</v>
      </c>
      <c r="AZA58">
        <v>201.86</v>
      </c>
      <c r="AZB58">
        <v>201.99</v>
      </c>
      <c r="AZC58">
        <v>202.14</v>
      </c>
      <c r="AZD58">
        <v>202.29</v>
      </c>
      <c r="AZE58">
        <v>202.42</v>
      </c>
      <c r="AZF58">
        <v>202.55</v>
      </c>
      <c r="AZG58">
        <v>202.68</v>
      </c>
      <c r="AZH58">
        <v>202.81</v>
      </c>
      <c r="AZI58">
        <v>202.94</v>
      </c>
      <c r="AZJ58">
        <v>203.09</v>
      </c>
      <c r="AZK58">
        <v>203.22</v>
      </c>
      <c r="AZL58">
        <v>203.35</v>
      </c>
      <c r="AZM58">
        <v>203.48</v>
      </c>
      <c r="AZN58">
        <v>203.61</v>
      </c>
      <c r="AZO58">
        <v>203.75</v>
      </c>
      <c r="AZP58">
        <v>203.87</v>
      </c>
      <c r="AZQ58">
        <v>204</v>
      </c>
      <c r="AZR58">
        <v>204.17</v>
      </c>
      <c r="AZS58">
        <v>204.29</v>
      </c>
      <c r="AZT58">
        <v>204.44</v>
      </c>
      <c r="AZU58">
        <v>204.56</v>
      </c>
      <c r="AZV58">
        <v>204.68</v>
      </c>
      <c r="AZW58">
        <v>204.85</v>
      </c>
      <c r="AZX58">
        <v>204.99</v>
      </c>
      <c r="AZY58">
        <v>205.14</v>
      </c>
      <c r="AZZ58">
        <v>205.26</v>
      </c>
      <c r="BAA58">
        <v>205.4</v>
      </c>
      <c r="BAB58">
        <v>205.53</v>
      </c>
      <c r="BAC58">
        <v>205.66</v>
      </c>
      <c r="BAD58">
        <v>205.8</v>
      </c>
      <c r="BAE58">
        <v>205.94</v>
      </c>
      <c r="BAF58">
        <v>206.07</v>
      </c>
      <c r="BAG58">
        <v>206.2</v>
      </c>
      <c r="BAH58">
        <v>206.33</v>
      </c>
      <c r="BAI58">
        <v>206.46</v>
      </c>
      <c r="BAJ58">
        <v>206.58</v>
      </c>
      <c r="BAK58">
        <v>206.74</v>
      </c>
      <c r="BAL58">
        <v>206.87</v>
      </c>
      <c r="BAM58">
        <v>206.99</v>
      </c>
      <c r="BAN58">
        <v>207.12</v>
      </c>
      <c r="BAO58">
        <v>207.25</v>
      </c>
      <c r="BAP58">
        <v>207.38</v>
      </c>
      <c r="BAQ58">
        <v>207.54</v>
      </c>
      <c r="BAR58">
        <v>207.66</v>
      </c>
      <c r="BAS58">
        <v>207.8</v>
      </c>
      <c r="BAT58">
        <v>207.95</v>
      </c>
      <c r="BAU58">
        <v>208.09</v>
      </c>
      <c r="BAV58">
        <v>208.22</v>
      </c>
      <c r="BAW58">
        <v>208.35</v>
      </c>
      <c r="BAX58">
        <v>208.48</v>
      </c>
      <c r="BAY58">
        <v>208.63</v>
      </c>
      <c r="BAZ58">
        <v>208.76</v>
      </c>
      <c r="BBA58">
        <v>208.89</v>
      </c>
      <c r="BBB58">
        <v>209.02</v>
      </c>
      <c r="BBC58">
        <v>209.15</v>
      </c>
      <c r="BBD58">
        <v>209.28</v>
      </c>
      <c r="BBE58">
        <v>209.43</v>
      </c>
      <c r="BBF58">
        <v>209.56</v>
      </c>
      <c r="BBG58">
        <v>209.7</v>
      </c>
      <c r="BBH58">
        <v>209.88</v>
      </c>
      <c r="BBI58">
        <v>210.01</v>
      </c>
      <c r="BBJ58">
        <v>210.14</v>
      </c>
      <c r="BBK58">
        <v>210.28</v>
      </c>
      <c r="BBL58">
        <v>210.41</v>
      </c>
      <c r="BBM58">
        <v>210.54</v>
      </c>
      <c r="BBN58">
        <v>210.66</v>
      </c>
      <c r="BBO58">
        <v>210.79</v>
      </c>
      <c r="BBP58">
        <v>210.92</v>
      </c>
      <c r="BBQ58">
        <v>211.06</v>
      </c>
      <c r="BBR58">
        <v>211.18</v>
      </c>
      <c r="BBS58">
        <v>211.34</v>
      </c>
      <c r="BBT58">
        <v>211.47</v>
      </c>
      <c r="BBU58">
        <v>211.61</v>
      </c>
      <c r="BBV58">
        <v>211.74</v>
      </c>
      <c r="BBW58">
        <v>211.87</v>
      </c>
      <c r="BBX58">
        <v>212</v>
      </c>
      <c r="BBY58">
        <v>212.13</v>
      </c>
      <c r="BBZ58">
        <v>212.27</v>
      </c>
      <c r="BCA58">
        <v>212.4</v>
      </c>
      <c r="BCB58">
        <v>212.53</v>
      </c>
      <c r="BCC58">
        <v>212.66</v>
      </c>
      <c r="BCD58">
        <v>212.79</v>
      </c>
      <c r="BCE58">
        <v>212.92</v>
      </c>
      <c r="BCF58">
        <v>213.05</v>
      </c>
      <c r="BCG58">
        <v>213.17</v>
      </c>
      <c r="BCH58">
        <v>213.3</v>
      </c>
      <c r="BCI58">
        <v>213.45</v>
      </c>
      <c r="BCJ58">
        <v>213.58</v>
      </c>
      <c r="BCK58">
        <v>213.71</v>
      </c>
      <c r="BCL58">
        <v>213.85</v>
      </c>
      <c r="BCM58">
        <v>213.98</v>
      </c>
      <c r="BCN58">
        <v>214.06</v>
      </c>
    </row>
    <row r="59" spans="1:1444">
      <c r="A59" s="2" t="s">
        <v>56</v>
      </c>
      <c r="B59" s="2" t="s">
        <v>54</v>
      </c>
      <c r="C59" s="2"/>
      <c r="D59">
        <v>5</v>
      </c>
      <c r="E59">
        <v>10</v>
      </c>
      <c r="F59">
        <v>15</v>
      </c>
      <c r="G59">
        <v>20</v>
      </c>
      <c r="H59">
        <v>26</v>
      </c>
      <c r="I59">
        <v>31</v>
      </c>
      <c r="J59">
        <v>36</v>
      </c>
      <c r="K59">
        <v>41</v>
      </c>
      <c r="L59">
        <v>46</v>
      </c>
      <c r="M59">
        <v>51</v>
      </c>
      <c r="N59">
        <v>56</v>
      </c>
      <c r="O59">
        <v>62</v>
      </c>
      <c r="P59">
        <v>67</v>
      </c>
      <c r="Q59">
        <v>72</v>
      </c>
      <c r="R59">
        <v>77</v>
      </c>
      <c r="S59">
        <v>82</v>
      </c>
      <c r="T59">
        <v>88</v>
      </c>
      <c r="U59">
        <v>93</v>
      </c>
      <c r="V59">
        <v>98</v>
      </c>
      <c r="W59">
        <v>103</v>
      </c>
      <c r="X59">
        <v>108</v>
      </c>
      <c r="Y59">
        <v>114</v>
      </c>
      <c r="Z59">
        <v>119</v>
      </c>
      <c r="AA59">
        <v>124</v>
      </c>
      <c r="AB59">
        <v>129</v>
      </c>
      <c r="AC59">
        <v>134</v>
      </c>
      <c r="AD59">
        <v>139</v>
      </c>
      <c r="AE59">
        <v>144</v>
      </c>
      <c r="AF59">
        <v>150</v>
      </c>
      <c r="AG59">
        <v>155</v>
      </c>
      <c r="AH59">
        <v>160</v>
      </c>
      <c r="AI59">
        <v>166</v>
      </c>
      <c r="AJ59">
        <v>171</v>
      </c>
      <c r="AK59">
        <v>176</v>
      </c>
      <c r="AL59">
        <v>181</v>
      </c>
      <c r="AM59">
        <v>187</v>
      </c>
      <c r="AN59">
        <v>192</v>
      </c>
      <c r="AO59">
        <v>197</v>
      </c>
      <c r="AP59">
        <v>202</v>
      </c>
      <c r="AQ59">
        <v>207</v>
      </c>
      <c r="AR59">
        <v>213</v>
      </c>
      <c r="AS59">
        <v>218</v>
      </c>
      <c r="AT59">
        <v>223</v>
      </c>
      <c r="AU59">
        <v>228</v>
      </c>
      <c r="AV59">
        <v>233</v>
      </c>
      <c r="AW59">
        <v>239</v>
      </c>
      <c r="AX59">
        <v>244</v>
      </c>
      <c r="AY59">
        <v>249</v>
      </c>
      <c r="AZ59">
        <v>255</v>
      </c>
      <c r="BA59">
        <v>260</v>
      </c>
      <c r="BB59">
        <v>265</v>
      </c>
      <c r="BC59">
        <v>270</v>
      </c>
      <c r="BD59">
        <v>275</v>
      </c>
      <c r="BE59">
        <v>280</v>
      </c>
      <c r="BF59">
        <v>285</v>
      </c>
      <c r="BG59">
        <v>291</v>
      </c>
      <c r="BH59">
        <v>296</v>
      </c>
      <c r="BI59">
        <v>302</v>
      </c>
      <c r="BJ59">
        <v>307</v>
      </c>
      <c r="BK59">
        <v>312</v>
      </c>
      <c r="BL59">
        <v>317</v>
      </c>
      <c r="BM59">
        <v>323</v>
      </c>
      <c r="BN59">
        <v>328</v>
      </c>
      <c r="BO59">
        <v>333</v>
      </c>
      <c r="BP59">
        <v>338</v>
      </c>
      <c r="BQ59">
        <v>343</v>
      </c>
      <c r="BR59">
        <v>348</v>
      </c>
      <c r="BS59">
        <v>354</v>
      </c>
      <c r="BT59">
        <v>359</v>
      </c>
      <c r="BU59">
        <v>364</v>
      </c>
      <c r="BV59">
        <v>369</v>
      </c>
      <c r="BW59">
        <v>374</v>
      </c>
      <c r="BX59">
        <v>379</v>
      </c>
      <c r="BY59">
        <v>384</v>
      </c>
      <c r="BZ59">
        <v>390</v>
      </c>
      <c r="CA59">
        <v>395</v>
      </c>
      <c r="CB59">
        <v>400</v>
      </c>
      <c r="CC59">
        <v>405</v>
      </c>
      <c r="CD59">
        <v>410</v>
      </c>
      <c r="CE59">
        <v>415</v>
      </c>
      <c r="CF59">
        <v>420</v>
      </c>
      <c r="CG59">
        <v>426</v>
      </c>
      <c r="CH59">
        <v>431</v>
      </c>
      <c r="CI59">
        <v>436</v>
      </c>
      <c r="CJ59">
        <v>441</v>
      </c>
      <c r="CK59">
        <v>446</v>
      </c>
      <c r="CL59">
        <v>451</v>
      </c>
      <c r="CM59">
        <v>457</v>
      </c>
      <c r="CN59">
        <v>462</v>
      </c>
      <c r="CO59">
        <v>467</v>
      </c>
      <c r="CP59">
        <v>472</v>
      </c>
      <c r="CQ59">
        <v>477</v>
      </c>
      <c r="CR59">
        <v>482</v>
      </c>
      <c r="CS59">
        <v>488</v>
      </c>
      <c r="CT59">
        <v>493</v>
      </c>
      <c r="CU59">
        <v>498</v>
      </c>
      <c r="CV59">
        <v>504</v>
      </c>
      <c r="CW59">
        <v>509</v>
      </c>
      <c r="CX59">
        <v>514</v>
      </c>
      <c r="CY59">
        <v>519</v>
      </c>
      <c r="CZ59">
        <v>524</v>
      </c>
      <c r="DA59">
        <v>530</v>
      </c>
      <c r="DB59">
        <v>535</v>
      </c>
      <c r="DC59">
        <v>540</v>
      </c>
      <c r="DD59">
        <v>545</v>
      </c>
      <c r="DE59">
        <v>550</v>
      </c>
      <c r="DF59">
        <v>555</v>
      </c>
      <c r="DG59">
        <v>560</v>
      </c>
      <c r="DH59">
        <v>566</v>
      </c>
      <c r="DI59">
        <v>571</v>
      </c>
      <c r="DJ59">
        <v>576</v>
      </c>
      <c r="DK59">
        <v>581</v>
      </c>
      <c r="DL59">
        <v>586</v>
      </c>
      <c r="DM59">
        <v>591</v>
      </c>
      <c r="DN59">
        <v>596</v>
      </c>
      <c r="DO59">
        <v>601</v>
      </c>
      <c r="DP59">
        <v>606</v>
      </c>
      <c r="DQ59">
        <v>611</v>
      </c>
      <c r="DR59">
        <v>616</v>
      </c>
      <c r="DS59">
        <v>622</v>
      </c>
      <c r="DT59">
        <v>627</v>
      </c>
      <c r="DU59">
        <v>632</v>
      </c>
      <c r="DV59">
        <v>637</v>
      </c>
      <c r="DW59">
        <v>642</v>
      </c>
      <c r="DX59">
        <v>648</v>
      </c>
      <c r="DY59">
        <v>653</v>
      </c>
      <c r="DZ59">
        <v>658</v>
      </c>
      <c r="EA59">
        <v>663</v>
      </c>
      <c r="EB59">
        <v>668</v>
      </c>
      <c r="EC59">
        <v>674</v>
      </c>
      <c r="ED59">
        <v>679</v>
      </c>
      <c r="EE59">
        <v>684</v>
      </c>
      <c r="EF59">
        <v>689</v>
      </c>
      <c r="EG59">
        <v>695</v>
      </c>
      <c r="EH59">
        <v>700</v>
      </c>
      <c r="EI59">
        <v>705</v>
      </c>
      <c r="EJ59">
        <v>710</v>
      </c>
      <c r="EK59">
        <v>716</v>
      </c>
      <c r="EL59">
        <v>721</v>
      </c>
      <c r="EM59">
        <v>726</v>
      </c>
      <c r="EN59">
        <v>731</v>
      </c>
      <c r="EO59">
        <v>736</v>
      </c>
      <c r="EP59">
        <v>741</v>
      </c>
      <c r="EQ59">
        <v>746</v>
      </c>
      <c r="ER59">
        <v>751</v>
      </c>
      <c r="ES59">
        <v>756</v>
      </c>
      <c r="ET59">
        <v>761</v>
      </c>
      <c r="EU59">
        <v>766</v>
      </c>
      <c r="EV59">
        <v>772</v>
      </c>
      <c r="EW59">
        <v>777</v>
      </c>
      <c r="EX59">
        <v>782</v>
      </c>
      <c r="EY59">
        <v>788</v>
      </c>
      <c r="EZ59">
        <v>793</v>
      </c>
      <c r="FA59">
        <v>798</v>
      </c>
      <c r="FB59">
        <v>803</v>
      </c>
      <c r="FC59">
        <v>808</v>
      </c>
      <c r="FD59">
        <v>813</v>
      </c>
      <c r="FE59">
        <v>818</v>
      </c>
      <c r="FF59">
        <v>824</v>
      </c>
      <c r="FG59">
        <v>829</v>
      </c>
      <c r="FH59">
        <v>834</v>
      </c>
      <c r="FI59">
        <v>839</v>
      </c>
      <c r="FJ59">
        <v>844</v>
      </c>
      <c r="FK59">
        <v>849</v>
      </c>
      <c r="FL59">
        <v>855</v>
      </c>
      <c r="FM59">
        <v>860</v>
      </c>
      <c r="FN59">
        <v>866</v>
      </c>
      <c r="FO59">
        <v>871</v>
      </c>
      <c r="FP59">
        <v>876</v>
      </c>
      <c r="FQ59">
        <v>882</v>
      </c>
      <c r="FR59">
        <v>887</v>
      </c>
      <c r="FS59">
        <v>892</v>
      </c>
      <c r="FT59">
        <v>897</v>
      </c>
      <c r="FU59">
        <v>902</v>
      </c>
      <c r="FV59">
        <v>907</v>
      </c>
      <c r="FW59">
        <v>913</v>
      </c>
      <c r="FX59">
        <v>918</v>
      </c>
      <c r="FY59">
        <v>923</v>
      </c>
      <c r="FZ59">
        <v>928</v>
      </c>
      <c r="GA59">
        <v>933</v>
      </c>
      <c r="GB59">
        <v>938</v>
      </c>
      <c r="GC59">
        <v>943</v>
      </c>
      <c r="GD59">
        <v>949</v>
      </c>
      <c r="GE59">
        <v>954</v>
      </c>
      <c r="GF59">
        <v>959</v>
      </c>
      <c r="GG59">
        <v>964</v>
      </c>
      <c r="GH59">
        <v>970</v>
      </c>
      <c r="GI59">
        <v>975</v>
      </c>
      <c r="GJ59">
        <v>980</v>
      </c>
      <c r="GK59">
        <v>985</v>
      </c>
      <c r="GL59">
        <v>991</v>
      </c>
      <c r="GM59">
        <v>996</v>
      </c>
      <c r="GN59">
        <v>1001</v>
      </c>
      <c r="GO59">
        <v>1006</v>
      </c>
      <c r="GP59">
        <v>1012</v>
      </c>
      <c r="GQ59">
        <v>1017</v>
      </c>
      <c r="GR59">
        <v>1022</v>
      </c>
      <c r="GS59">
        <v>1027</v>
      </c>
      <c r="GT59">
        <v>1033</v>
      </c>
      <c r="GU59">
        <v>1038</v>
      </c>
      <c r="GV59">
        <v>1043</v>
      </c>
      <c r="GW59">
        <v>1048</v>
      </c>
      <c r="GX59">
        <v>1053</v>
      </c>
      <c r="GY59">
        <v>1058</v>
      </c>
      <c r="GZ59">
        <v>1063</v>
      </c>
      <c r="HA59">
        <v>1069</v>
      </c>
      <c r="HB59">
        <v>1074</v>
      </c>
      <c r="HC59">
        <v>1079</v>
      </c>
      <c r="HD59">
        <v>1085</v>
      </c>
      <c r="HE59">
        <v>1090</v>
      </c>
      <c r="HF59">
        <v>1095</v>
      </c>
      <c r="HG59">
        <v>1101</v>
      </c>
      <c r="HH59">
        <v>1106</v>
      </c>
      <c r="HI59">
        <v>1111</v>
      </c>
      <c r="HJ59">
        <v>1116</v>
      </c>
      <c r="HK59">
        <v>1122</v>
      </c>
      <c r="HL59">
        <v>1127</v>
      </c>
      <c r="HM59">
        <v>1132</v>
      </c>
      <c r="HN59">
        <v>1137</v>
      </c>
      <c r="HO59">
        <v>1142</v>
      </c>
      <c r="HP59">
        <v>1147</v>
      </c>
      <c r="HQ59">
        <v>1153</v>
      </c>
      <c r="HR59">
        <v>1158</v>
      </c>
      <c r="HS59">
        <v>1163</v>
      </c>
      <c r="HT59">
        <v>1168</v>
      </c>
      <c r="HU59">
        <v>1174</v>
      </c>
      <c r="HV59">
        <v>1179</v>
      </c>
      <c r="HW59">
        <v>1184</v>
      </c>
      <c r="HX59">
        <v>1190</v>
      </c>
      <c r="HY59">
        <v>1195</v>
      </c>
      <c r="HZ59">
        <v>1200</v>
      </c>
      <c r="IA59">
        <v>1205</v>
      </c>
      <c r="IB59">
        <v>1210</v>
      </c>
      <c r="IC59">
        <v>1215</v>
      </c>
      <c r="ID59">
        <v>1220</v>
      </c>
      <c r="IE59">
        <v>1226</v>
      </c>
      <c r="IF59">
        <v>1231</v>
      </c>
      <c r="IG59">
        <v>1236</v>
      </c>
      <c r="IH59">
        <v>1242</v>
      </c>
      <c r="II59">
        <v>1247</v>
      </c>
      <c r="IJ59">
        <v>1252</v>
      </c>
      <c r="IK59">
        <v>1257</v>
      </c>
      <c r="IL59">
        <v>1262</v>
      </c>
      <c r="IM59">
        <v>1267</v>
      </c>
      <c r="IN59">
        <v>1272</v>
      </c>
      <c r="IO59">
        <v>1277</v>
      </c>
      <c r="IP59">
        <v>1283</v>
      </c>
      <c r="IQ59">
        <v>1288</v>
      </c>
      <c r="IR59">
        <v>1293</v>
      </c>
      <c r="IS59">
        <v>1298</v>
      </c>
      <c r="IT59">
        <v>1303</v>
      </c>
      <c r="IU59">
        <v>1308</v>
      </c>
      <c r="IV59">
        <v>1313</v>
      </c>
      <c r="IW59">
        <v>1319</v>
      </c>
      <c r="IX59">
        <v>1324</v>
      </c>
      <c r="IY59">
        <v>1329</v>
      </c>
      <c r="IZ59">
        <v>1334</v>
      </c>
      <c r="JA59">
        <v>1339</v>
      </c>
      <c r="JB59">
        <v>1345</v>
      </c>
      <c r="JC59">
        <v>1350</v>
      </c>
      <c r="JD59">
        <v>1355</v>
      </c>
      <c r="JE59">
        <v>1360</v>
      </c>
      <c r="JF59">
        <v>1365</v>
      </c>
      <c r="JG59">
        <v>1371</v>
      </c>
      <c r="JH59">
        <v>1376</v>
      </c>
      <c r="JI59">
        <v>1381</v>
      </c>
      <c r="JJ59">
        <v>1386</v>
      </c>
      <c r="JK59">
        <v>1391</v>
      </c>
      <c r="JL59">
        <v>1396</v>
      </c>
      <c r="JM59">
        <v>1401</v>
      </c>
      <c r="JN59">
        <v>1407</v>
      </c>
      <c r="JO59">
        <v>1412</v>
      </c>
      <c r="JP59">
        <v>1417</v>
      </c>
      <c r="JQ59">
        <v>1422</v>
      </c>
      <c r="JR59">
        <v>1428</v>
      </c>
      <c r="JS59">
        <v>1433</v>
      </c>
      <c r="JT59">
        <v>1438</v>
      </c>
      <c r="JU59">
        <v>1443</v>
      </c>
      <c r="JV59">
        <v>1448</v>
      </c>
      <c r="JW59">
        <v>1453</v>
      </c>
      <c r="JX59">
        <v>1459</v>
      </c>
      <c r="JY59">
        <v>1464</v>
      </c>
      <c r="JZ59">
        <v>1469</v>
      </c>
      <c r="KA59">
        <v>1474</v>
      </c>
      <c r="KB59">
        <v>1480</v>
      </c>
      <c r="KC59">
        <v>1485</v>
      </c>
      <c r="KD59">
        <v>1490</v>
      </c>
      <c r="KE59">
        <v>1495</v>
      </c>
      <c r="KF59">
        <v>1500</v>
      </c>
      <c r="KG59">
        <v>1505</v>
      </c>
      <c r="KH59">
        <v>1511</v>
      </c>
      <c r="KI59">
        <v>1516</v>
      </c>
      <c r="KJ59">
        <v>1521</v>
      </c>
      <c r="KK59">
        <v>1526</v>
      </c>
      <c r="KL59">
        <v>1531</v>
      </c>
      <c r="KM59">
        <v>1536</v>
      </c>
      <c r="KN59">
        <v>1541</v>
      </c>
      <c r="KO59">
        <v>1546</v>
      </c>
      <c r="KP59">
        <v>1551</v>
      </c>
      <c r="KQ59">
        <v>1556</v>
      </c>
      <c r="KR59">
        <v>1561</v>
      </c>
      <c r="KS59">
        <v>1567</v>
      </c>
      <c r="KT59">
        <v>1572</v>
      </c>
      <c r="KU59">
        <v>1577</v>
      </c>
      <c r="KV59">
        <v>1583</v>
      </c>
      <c r="KW59">
        <v>1588</v>
      </c>
      <c r="KX59">
        <v>1593</v>
      </c>
      <c r="KY59">
        <v>1598</v>
      </c>
      <c r="KZ59">
        <v>1603</v>
      </c>
      <c r="LA59">
        <v>1608</v>
      </c>
      <c r="LB59">
        <v>1613</v>
      </c>
      <c r="LC59">
        <v>1618</v>
      </c>
      <c r="LD59">
        <v>1624</v>
      </c>
      <c r="LE59">
        <v>1629</v>
      </c>
      <c r="LF59">
        <v>1634</v>
      </c>
      <c r="LG59">
        <v>1639</v>
      </c>
      <c r="LH59">
        <v>1644</v>
      </c>
      <c r="LI59">
        <v>1650</v>
      </c>
      <c r="LJ59">
        <v>1655</v>
      </c>
      <c r="LK59">
        <v>1660</v>
      </c>
      <c r="LL59">
        <v>1665</v>
      </c>
      <c r="LM59">
        <v>1670</v>
      </c>
      <c r="LN59">
        <v>1676</v>
      </c>
      <c r="LO59">
        <v>1681</v>
      </c>
      <c r="LP59">
        <v>1686</v>
      </c>
      <c r="LQ59">
        <v>1691</v>
      </c>
      <c r="LR59">
        <v>1696</v>
      </c>
      <c r="LS59">
        <v>1701</v>
      </c>
      <c r="LT59">
        <v>1706</v>
      </c>
      <c r="LU59">
        <v>1711</v>
      </c>
      <c r="LV59">
        <v>1717</v>
      </c>
      <c r="LW59">
        <v>1722</v>
      </c>
      <c r="LX59">
        <v>1727</v>
      </c>
      <c r="LY59">
        <v>1732</v>
      </c>
      <c r="LZ59">
        <v>1737</v>
      </c>
      <c r="MA59">
        <v>1742</v>
      </c>
      <c r="MB59">
        <v>1748</v>
      </c>
      <c r="MC59">
        <v>1753</v>
      </c>
      <c r="MD59">
        <v>1758</v>
      </c>
      <c r="ME59">
        <v>1763</v>
      </c>
      <c r="MF59">
        <v>1768</v>
      </c>
      <c r="MG59">
        <v>1774</v>
      </c>
      <c r="MH59">
        <v>1779</v>
      </c>
      <c r="MI59">
        <v>1784</v>
      </c>
      <c r="MJ59">
        <v>1789</v>
      </c>
      <c r="MK59">
        <v>1794</v>
      </c>
      <c r="ML59">
        <v>1799</v>
      </c>
      <c r="MM59">
        <v>1804</v>
      </c>
      <c r="MN59">
        <v>1809</v>
      </c>
      <c r="MO59">
        <v>1814</v>
      </c>
      <c r="MP59">
        <v>1820</v>
      </c>
      <c r="MQ59">
        <v>1825</v>
      </c>
      <c r="MR59">
        <v>1830</v>
      </c>
      <c r="MS59">
        <v>1836</v>
      </c>
      <c r="MT59">
        <v>1841</v>
      </c>
      <c r="MU59">
        <v>1846</v>
      </c>
      <c r="MV59">
        <v>1851</v>
      </c>
      <c r="MW59">
        <v>1856</v>
      </c>
      <c r="MX59">
        <v>1861</v>
      </c>
      <c r="MY59">
        <v>1866</v>
      </c>
      <c r="MZ59">
        <v>1871</v>
      </c>
      <c r="NA59">
        <v>1876</v>
      </c>
      <c r="NB59">
        <v>1881</v>
      </c>
      <c r="NC59">
        <v>1887</v>
      </c>
      <c r="ND59">
        <v>1892</v>
      </c>
      <c r="NE59">
        <v>1897</v>
      </c>
      <c r="NF59">
        <v>1902</v>
      </c>
      <c r="NG59">
        <v>1908</v>
      </c>
      <c r="NH59">
        <v>1913</v>
      </c>
      <c r="NI59">
        <v>1918</v>
      </c>
      <c r="NJ59">
        <v>1923</v>
      </c>
      <c r="NK59">
        <v>1928</v>
      </c>
      <c r="NL59">
        <v>1933</v>
      </c>
      <c r="NM59">
        <v>1938</v>
      </c>
      <c r="NN59">
        <v>1943</v>
      </c>
      <c r="NO59">
        <v>1948</v>
      </c>
      <c r="NP59">
        <v>1953</v>
      </c>
      <c r="NQ59">
        <v>1958</v>
      </c>
      <c r="NR59">
        <v>1964</v>
      </c>
      <c r="NS59">
        <v>1969</v>
      </c>
      <c r="NT59">
        <v>1974</v>
      </c>
      <c r="NU59">
        <v>1979</v>
      </c>
      <c r="NV59">
        <v>1984</v>
      </c>
      <c r="NW59">
        <v>1990</v>
      </c>
      <c r="NX59">
        <v>1995</v>
      </c>
      <c r="NY59">
        <v>2000</v>
      </c>
      <c r="NZ59">
        <v>2005</v>
      </c>
      <c r="OA59">
        <v>2010</v>
      </c>
      <c r="OB59">
        <v>2016</v>
      </c>
      <c r="OC59">
        <v>2021</v>
      </c>
      <c r="OD59">
        <v>2026</v>
      </c>
      <c r="OE59">
        <v>2031</v>
      </c>
      <c r="OF59">
        <v>2036</v>
      </c>
      <c r="OG59">
        <v>2041</v>
      </c>
      <c r="OH59">
        <v>2046</v>
      </c>
      <c r="OI59">
        <v>2051</v>
      </c>
      <c r="OJ59">
        <v>2056</v>
      </c>
      <c r="OK59">
        <v>2061</v>
      </c>
      <c r="OL59">
        <v>2066</v>
      </c>
      <c r="OM59">
        <v>2071</v>
      </c>
      <c r="ON59">
        <v>2076</v>
      </c>
      <c r="OO59">
        <v>2081</v>
      </c>
      <c r="OP59">
        <v>2087</v>
      </c>
      <c r="OQ59">
        <v>2092</v>
      </c>
      <c r="OR59">
        <v>2097</v>
      </c>
      <c r="OS59">
        <v>2102</v>
      </c>
      <c r="OT59">
        <v>2107</v>
      </c>
      <c r="OU59">
        <v>2112</v>
      </c>
      <c r="OV59">
        <v>2117</v>
      </c>
      <c r="OW59">
        <v>2123</v>
      </c>
      <c r="OX59">
        <v>2128</v>
      </c>
      <c r="OY59">
        <v>2133</v>
      </c>
      <c r="OZ59">
        <v>2138</v>
      </c>
      <c r="PA59">
        <v>2144</v>
      </c>
      <c r="PB59">
        <v>2149</v>
      </c>
      <c r="PC59">
        <v>2154</v>
      </c>
      <c r="PD59">
        <v>2159</v>
      </c>
      <c r="PE59">
        <v>2164</v>
      </c>
      <c r="PF59">
        <v>2169</v>
      </c>
      <c r="PG59">
        <v>2174</v>
      </c>
      <c r="PH59">
        <v>2179</v>
      </c>
      <c r="PI59">
        <v>2185</v>
      </c>
      <c r="PJ59">
        <v>2190</v>
      </c>
      <c r="PK59">
        <v>2195</v>
      </c>
      <c r="PL59">
        <v>2200</v>
      </c>
      <c r="PM59">
        <v>2205</v>
      </c>
      <c r="PN59">
        <v>2211</v>
      </c>
      <c r="PO59">
        <v>2216</v>
      </c>
      <c r="PP59">
        <v>2221</v>
      </c>
      <c r="PQ59">
        <v>2227</v>
      </c>
      <c r="PR59">
        <v>2232</v>
      </c>
      <c r="PS59">
        <v>2237</v>
      </c>
      <c r="PT59">
        <v>2242</v>
      </c>
      <c r="PU59">
        <v>2247</v>
      </c>
      <c r="PV59">
        <v>2253</v>
      </c>
      <c r="PW59">
        <v>2258</v>
      </c>
      <c r="PX59">
        <v>2263</v>
      </c>
      <c r="PY59">
        <v>2268</v>
      </c>
      <c r="PZ59">
        <v>2273</v>
      </c>
      <c r="QA59">
        <v>2278</v>
      </c>
      <c r="QB59">
        <v>2284</v>
      </c>
      <c r="QC59">
        <v>2289</v>
      </c>
      <c r="QD59">
        <v>2294</v>
      </c>
      <c r="QE59">
        <v>2299</v>
      </c>
      <c r="QF59">
        <v>2304</v>
      </c>
      <c r="QG59">
        <v>2310</v>
      </c>
      <c r="QH59">
        <v>2315</v>
      </c>
      <c r="QI59">
        <v>2320</v>
      </c>
      <c r="QJ59">
        <v>2325</v>
      </c>
      <c r="QK59">
        <v>2330</v>
      </c>
      <c r="QL59">
        <v>2335</v>
      </c>
      <c r="QM59">
        <v>2340</v>
      </c>
      <c r="QN59">
        <v>2345</v>
      </c>
      <c r="QO59">
        <v>2351</v>
      </c>
      <c r="QP59">
        <v>2356</v>
      </c>
      <c r="QQ59">
        <v>2361</v>
      </c>
      <c r="QR59">
        <v>2367</v>
      </c>
      <c r="QS59">
        <v>2372</v>
      </c>
      <c r="QT59">
        <v>2377</v>
      </c>
      <c r="QU59">
        <v>2382</v>
      </c>
      <c r="QV59">
        <v>2388</v>
      </c>
      <c r="QW59">
        <v>2393</v>
      </c>
      <c r="QX59">
        <v>2398</v>
      </c>
      <c r="QY59">
        <v>2403</v>
      </c>
      <c r="QZ59">
        <v>2408</v>
      </c>
      <c r="RA59">
        <v>2413</v>
      </c>
      <c r="RB59">
        <v>2418</v>
      </c>
      <c r="RC59">
        <v>2423</v>
      </c>
      <c r="RD59">
        <v>2429</v>
      </c>
      <c r="RE59">
        <v>2434</v>
      </c>
      <c r="RF59">
        <v>2439</v>
      </c>
      <c r="RG59">
        <v>2444</v>
      </c>
      <c r="RH59">
        <v>2449</v>
      </c>
      <c r="RI59">
        <v>2455</v>
      </c>
      <c r="RJ59">
        <v>2460</v>
      </c>
      <c r="RK59">
        <v>2465</v>
      </c>
      <c r="RL59">
        <v>2470</v>
      </c>
      <c r="RM59">
        <v>2476</v>
      </c>
      <c r="RN59">
        <v>2481</v>
      </c>
      <c r="RO59">
        <v>2486</v>
      </c>
      <c r="RP59">
        <v>2491</v>
      </c>
      <c r="RQ59">
        <v>2496</v>
      </c>
      <c r="RR59">
        <v>2502</v>
      </c>
      <c r="RS59">
        <v>2507</v>
      </c>
      <c r="RT59">
        <v>2512</v>
      </c>
      <c r="RU59">
        <v>2517</v>
      </c>
      <c r="RV59">
        <v>2522</v>
      </c>
      <c r="RW59">
        <v>2527</v>
      </c>
      <c r="RX59">
        <v>2533</v>
      </c>
      <c r="RY59">
        <v>2538</v>
      </c>
      <c r="RZ59">
        <v>2543</v>
      </c>
      <c r="SA59">
        <v>2548</v>
      </c>
      <c r="SB59">
        <v>2553</v>
      </c>
      <c r="SC59">
        <v>2558</v>
      </c>
      <c r="SD59">
        <v>2563</v>
      </c>
      <c r="SE59">
        <v>2568</v>
      </c>
      <c r="SF59">
        <v>2573</v>
      </c>
      <c r="SG59">
        <v>2579</v>
      </c>
      <c r="SH59">
        <v>2584</v>
      </c>
      <c r="SI59">
        <v>2589</v>
      </c>
      <c r="SJ59">
        <v>2594</v>
      </c>
      <c r="SK59">
        <v>2599</v>
      </c>
      <c r="SL59">
        <v>2605</v>
      </c>
      <c r="SM59">
        <v>2610</v>
      </c>
      <c r="SN59">
        <v>2615</v>
      </c>
      <c r="SO59">
        <v>2620</v>
      </c>
      <c r="SP59">
        <v>2625</v>
      </c>
      <c r="SQ59">
        <v>2630</v>
      </c>
      <c r="SR59">
        <v>2636</v>
      </c>
      <c r="SS59">
        <v>2641</v>
      </c>
      <c r="ST59">
        <v>2646</v>
      </c>
      <c r="SU59">
        <v>2651</v>
      </c>
      <c r="SV59">
        <v>2656</v>
      </c>
      <c r="SW59">
        <v>2661</v>
      </c>
      <c r="SX59">
        <v>2666</v>
      </c>
      <c r="SY59">
        <v>2671</v>
      </c>
      <c r="SZ59">
        <v>2677</v>
      </c>
      <c r="TA59">
        <v>2682</v>
      </c>
      <c r="TB59">
        <v>2687</v>
      </c>
      <c r="TC59">
        <v>2692</v>
      </c>
      <c r="TD59">
        <v>2697</v>
      </c>
      <c r="TE59">
        <v>2703</v>
      </c>
      <c r="TF59">
        <v>2708</v>
      </c>
      <c r="TG59">
        <v>2713</v>
      </c>
      <c r="TH59">
        <v>2718</v>
      </c>
      <c r="TI59">
        <v>2724</v>
      </c>
      <c r="TJ59">
        <v>2729</v>
      </c>
      <c r="TK59">
        <v>2734</v>
      </c>
      <c r="TL59">
        <v>2739</v>
      </c>
      <c r="TM59">
        <v>2744</v>
      </c>
      <c r="TN59">
        <v>2750</v>
      </c>
      <c r="TO59">
        <v>2755</v>
      </c>
      <c r="TP59">
        <v>2760</v>
      </c>
      <c r="TQ59">
        <v>2765</v>
      </c>
      <c r="TR59">
        <v>2770</v>
      </c>
      <c r="TS59">
        <v>2775</v>
      </c>
      <c r="TT59">
        <v>2780</v>
      </c>
      <c r="TU59">
        <v>2785</v>
      </c>
      <c r="TV59">
        <v>2791</v>
      </c>
      <c r="TW59">
        <v>2796</v>
      </c>
      <c r="TX59">
        <v>2801</v>
      </c>
      <c r="TY59">
        <v>2806</v>
      </c>
      <c r="TZ59">
        <v>2811</v>
      </c>
      <c r="UA59">
        <v>2816</v>
      </c>
      <c r="UB59">
        <v>2821</v>
      </c>
      <c r="UC59">
        <v>2827</v>
      </c>
      <c r="UD59">
        <v>2832</v>
      </c>
      <c r="UE59">
        <v>2837</v>
      </c>
      <c r="UF59">
        <v>2842</v>
      </c>
      <c r="UG59">
        <v>2847</v>
      </c>
      <c r="UH59">
        <v>2852</v>
      </c>
      <c r="UI59">
        <v>2857</v>
      </c>
      <c r="UJ59">
        <v>2862</v>
      </c>
      <c r="UK59">
        <v>2867</v>
      </c>
      <c r="UL59">
        <v>2872</v>
      </c>
      <c r="UM59">
        <v>2877</v>
      </c>
      <c r="UN59">
        <v>2883</v>
      </c>
      <c r="UO59">
        <v>2888</v>
      </c>
      <c r="UP59">
        <v>2893</v>
      </c>
      <c r="UQ59">
        <v>2898</v>
      </c>
      <c r="UR59">
        <v>2903</v>
      </c>
      <c r="US59">
        <v>2908</v>
      </c>
      <c r="UT59">
        <v>2913</v>
      </c>
      <c r="UU59">
        <v>2918</v>
      </c>
      <c r="UV59">
        <v>2923</v>
      </c>
      <c r="UW59">
        <v>2929</v>
      </c>
      <c r="UX59">
        <v>2934</v>
      </c>
      <c r="UY59">
        <v>2939</v>
      </c>
      <c r="UZ59">
        <v>2944</v>
      </c>
      <c r="VA59">
        <v>2949</v>
      </c>
      <c r="VB59">
        <v>2954</v>
      </c>
      <c r="VC59">
        <v>2959</v>
      </c>
      <c r="VD59">
        <v>2965</v>
      </c>
      <c r="VE59">
        <v>2970</v>
      </c>
      <c r="VF59">
        <v>2975</v>
      </c>
      <c r="VG59">
        <v>2980</v>
      </c>
      <c r="VH59">
        <v>2985</v>
      </c>
      <c r="VI59">
        <v>2991</v>
      </c>
      <c r="VJ59">
        <v>2996</v>
      </c>
      <c r="VK59">
        <v>3001</v>
      </c>
      <c r="VL59">
        <v>3006</v>
      </c>
      <c r="VM59">
        <v>3011</v>
      </c>
      <c r="VN59">
        <v>3017</v>
      </c>
      <c r="VO59">
        <v>3022</v>
      </c>
      <c r="VP59">
        <v>3027</v>
      </c>
      <c r="VQ59">
        <v>3033</v>
      </c>
      <c r="VR59">
        <v>3038</v>
      </c>
      <c r="VS59">
        <v>3043</v>
      </c>
      <c r="VT59">
        <v>3048</v>
      </c>
      <c r="VU59">
        <v>3053</v>
      </c>
      <c r="VV59">
        <v>3058</v>
      </c>
      <c r="VW59">
        <v>3063</v>
      </c>
      <c r="VX59">
        <v>3068</v>
      </c>
      <c r="VY59">
        <v>3074</v>
      </c>
      <c r="VZ59">
        <v>3079</v>
      </c>
      <c r="WA59">
        <v>3084</v>
      </c>
      <c r="WB59">
        <v>3089</v>
      </c>
      <c r="WC59">
        <v>3094</v>
      </c>
      <c r="WD59">
        <v>3099</v>
      </c>
      <c r="WE59">
        <v>3104</v>
      </c>
      <c r="WF59">
        <v>3110</v>
      </c>
      <c r="WG59">
        <v>3115</v>
      </c>
      <c r="WH59">
        <v>3120</v>
      </c>
      <c r="WI59">
        <v>3125</v>
      </c>
      <c r="WJ59">
        <v>3130</v>
      </c>
      <c r="WK59">
        <v>3135</v>
      </c>
      <c r="WL59">
        <v>3141</v>
      </c>
      <c r="WM59">
        <v>3146</v>
      </c>
      <c r="WN59">
        <v>3151</v>
      </c>
      <c r="WO59">
        <v>3156</v>
      </c>
      <c r="WP59">
        <v>3161</v>
      </c>
      <c r="WQ59">
        <v>3167</v>
      </c>
      <c r="WR59">
        <v>3172</v>
      </c>
      <c r="WS59">
        <v>3177</v>
      </c>
      <c r="WT59">
        <v>3182</v>
      </c>
      <c r="WU59">
        <v>3188</v>
      </c>
      <c r="WV59">
        <v>3193</v>
      </c>
      <c r="WW59">
        <v>3198</v>
      </c>
      <c r="WX59">
        <v>3203</v>
      </c>
      <c r="WY59">
        <v>3208</v>
      </c>
      <c r="WZ59">
        <v>3213</v>
      </c>
      <c r="XA59">
        <v>3219</v>
      </c>
      <c r="XB59">
        <v>3224</v>
      </c>
      <c r="XC59">
        <v>3229</v>
      </c>
      <c r="XD59">
        <v>3234</v>
      </c>
      <c r="XE59">
        <v>3239</v>
      </c>
      <c r="XF59">
        <v>3245</v>
      </c>
      <c r="XG59">
        <v>3250</v>
      </c>
      <c r="XH59">
        <v>3255</v>
      </c>
      <c r="XI59">
        <v>3260</v>
      </c>
      <c r="XJ59">
        <v>3265</v>
      </c>
      <c r="XK59">
        <v>3270</v>
      </c>
      <c r="XL59">
        <v>3275</v>
      </c>
      <c r="XM59">
        <v>3281</v>
      </c>
      <c r="XN59">
        <v>3286</v>
      </c>
      <c r="XO59">
        <v>3291</v>
      </c>
      <c r="XP59">
        <v>3296</v>
      </c>
      <c r="XQ59">
        <v>3301</v>
      </c>
      <c r="XR59">
        <v>3307</v>
      </c>
      <c r="XS59">
        <v>3312</v>
      </c>
      <c r="XT59">
        <v>3317</v>
      </c>
      <c r="XU59">
        <v>3322</v>
      </c>
      <c r="XV59">
        <v>3327</v>
      </c>
      <c r="XW59">
        <v>3332</v>
      </c>
      <c r="XX59">
        <v>3337</v>
      </c>
      <c r="XY59">
        <v>3342</v>
      </c>
      <c r="XZ59">
        <v>3348</v>
      </c>
      <c r="YA59">
        <v>3353</v>
      </c>
      <c r="YB59">
        <v>3358</v>
      </c>
      <c r="YC59">
        <v>3363</v>
      </c>
      <c r="YD59">
        <v>3368</v>
      </c>
      <c r="YE59">
        <v>3373</v>
      </c>
      <c r="YF59">
        <v>3378</v>
      </c>
      <c r="YG59">
        <v>3383</v>
      </c>
      <c r="YH59">
        <v>3388</v>
      </c>
      <c r="YI59">
        <v>3394</v>
      </c>
      <c r="YJ59">
        <v>3399</v>
      </c>
      <c r="YK59">
        <v>3404</v>
      </c>
      <c r="YL59">
        <v>3409</v>
      </c>
      <c r="YM59">
        <v>3414</v>
      </c>
      <c r="YN59">
        <v>3419</v>
      </c>
      <c r="YO59">
        <v>3424</v>
      </c>
      <c r="YP59">
        <v>3429</v>
      </c>
      <c r="YQ59">
        <v>3434</v>
      </c>
      <c r="YR59">
        <v>3440</v>
      </c>
      <c r="YS59">
        <v>3445</v>
      </c>
      <c r="YT59">
        <v>3450</v>
      </c>
      <c r="YU59">
        <v>3455</v>
      </c>
      <c r="YV59">
        <v>3460</v>
      </c>
      <c r="YW59">
        <v>3465</v>
      </c>
      <c r="YX59">
        <v>3471</v>
      </c>
      <c r="YY59">
        <v>3476</v>
      </c>
      <c r="YZ59">
        <v>3481</v>
      </c>
      <c r="ZA59">
        <v>3486</v>
      </c>
      <c r="ZB59">
        <v>3491</v>
      </c>
      <c r="ZC59">
        <v>3496</v>
      </c>
      <c r="ZD59">
        <v>3502</v>
      </c>
      <c r="ZE59">
        <v>3507</v>
      </c>
      <c r="ZF59">
        <v>3512</v>
      </c>
      <c r="ZG59">
        <v>3517</v>
      </c>
      <c r="ZH59">
        <v>3522</v>
      </c>
      <c r="ZI59">
        <v>3527</v>
      </c>
      <c r="ZJ59">
        <v>3532</v>
      </c>
      <c r="ZK59">
        <v>3538</v>
      </c>
      <c r="ZL59">
        <v>3543</v>
      </c>
      <c r="ZM59">
        <v>3548</v>
      </c>
      <c r="ZN59">
        <v>3553</v>
      </c>
      <c r="ZO59">
        <v>3558</v>
      </c>
      <c r="ZP59">
        <v>3563</v>
      </c>
      <c r="ZQ59">
        <v>3568</v>
      </c>
      <c r="ZR59">
        <v>3573</v>
      </c>
      <c r="ZS59">
        <v>3578</v>
      </c>
      <c r="ZT59">
        <v>3584</v>
      </c>
      <c r="ZU59">
        <v>3589</v>
      </c>
      <c r="ZV59">
        <v>3594</v>
      </c>
      <c r="ZW59">
        <v>3599</v>
      </c>
      <c r="ZX59">
        <v>3604</v>
      </c>
      <c r="ZY59">
        <v>3609</v>
      </c>
      <c r="ZZ59">
        <v>3614</v>
      </c>
      <c r="AAA59">
        <v>3619</v>
      </c>
      <c r="AAB59">
        <v>3624</v>
      </c>
      <c r="AAC59">
        <v>3630</v>
      </c>
      <c r="AAD59">
        <v>3635</v>
      </c>
      <c r="AAE59">
        <v>3640</v>
      </c>
      <c r="AAF59">
        <v>3645</v>
      </c>
      <c r="AAG59">
        <v>3650</v>
      </c>
      <c r="AAH59">
        <v>3655</v>
      </c>
      <c r="AAI59">
        <v>3660</v>
      </c>
      <c r="AAJ59">
        <v>3665</v>
      </c>
      <c r="AAK59">
        <v>3671</v>
      </c>
      <c r="AAL59">
        <v>3676</v>
      </c>
      <c r="AAM59">
        <v>3681</v>
      </c>
      <c r="AAN59">
        <v>3686</v>
      </c>
      <c r="AAO59">
        <v>3691</v>
      </c>
      <c r="AAP59">
        <v>3696</v>
      </c>
      <c r="AAQ59">
        <v>3701</v>
      </c>
      <c r="AAR59">
        <v>3706</v>
      </c>
      <c r="AAS59">
        <v>3712</v>
      </c>
      <c r="AAT59">
        <v>3717</v>
      </c>
      <c r="AAU59">
        <v>3722</v>
      </c>
      <c r="AAV59">
        <v>3727</v>
      </c>
      <c r="AAW59">
        <v>3732</v>
      </c>
      <c r="AAX59">
        <v>3737</v>
      </c>
      <c r="AAY59">
        <v>3742</v>
      </c>
      <c r="AAZ59">
        <v>3748</v>
      </c>
      <c r="ABA59">
        <v>3753</v>
      </c>
      <c r="ABB59">
        <v>3758</v>
      </c>
      <c r="ABC59">
        <v>3763</v>
      </c>
      <c r="ABD59">
        <v>3768</v>
      </c>
      <c r="ABE59">
        <v>3773</v>
      </c>
      <c r="ABF59">
        <v>3778</v>
      </c>
      <c r="ABG59">
        <v>3783</v>
      </c>
      <c r="ABH59">
        <v>3789</v>
      </c>
      <c r="ABI59">
        <v>3794</v>
      </c>
      <c r="ABJ59">
        <v>3799</v>
      </c>
      <c r="ABK59">
        <v>3804</v>
      </c>
      <c r="ABL59">
        <v>3809</v>
      </c>
      <c r="ABM59">
        <v>3814</v>
      </c>
      <c r="ABN59">
        <v>3819</v>
      </c>
      <c r="ABO59">
        <v>3824</v>
      </c>
      <c r="ABP59">
        <v>3829</v>
      </c>
      <c r="ABQ59">
        <v>3834</v>
      </c>
      <c r="ABR59">
        <v>3839</v>
      </c>
      <c r="ABS59">
        <v>3844</v>
      </c>
      <c r="ABT59">
        <v>3850</v>
      </c>
      <c r="ABU59">
        <v>3855</v>
      </c>
      <c r="ABV59">
        <v>3860</v>
      </c>
      <c r="ABW59">
        <v>3865</v>
      </c>
      <c r="ABX59">
        <v>3870</v>
      </c>
      <c r="ABY59">
        <v>3875</v>
      </c>
      <c r="ABZ59">
        <v>3881</v>
      </c>
      <c r="ACA59">
        <v>3886</v>
      </c>
      <c r="ACB59">
        <v>3891</v>
      </c>
      <c r="ACC59">
        <v>3896</v>
      </c>
      <c r="ACD59">
        <v>3902</v>
      </c>
      <c r="ACE59">
        <v>3907</v>
      </c>
      <c r="ACF59">
        <v>3912</v>
      </c>
      <c r="ACG59">
        <v>3917</v>
      </c>
      <c r="ACH59">
        <v>3922</v>
      </c>
      <c r="ACI59">
        <v>3927</v>
      </c>
      <c r="ACJ59">
        <v>3932</v>
      </c>
      <c r="ACK59">
        <v>3937</v>
      </c>
      <c r="ACL59">
        <v>3942</v>
      </c>
      <c r="ACM59">
        <v>3948</v>
      </c>
      <c r="ACN59">
        <v>3953</v>
      </c>
      <c r="ACO59">
        <v>3958</v>
      </c>
      <c r="ACP59">
        <v>3963</v>
      </c>
      <c r="ACQ59">
        <v>3969</v>
      </c>
      <c r="ACR59">
        <v>3974</v>
      </c>
      <c r="ACS59">
        <v>3979</v>
      </c>
      <c r="ACT59">
        <v>3985</v>
      </c>
      <c r="ACU59">
        <v>3990</v>
      </c>
      <c r="ACV59">
        <v>3995</v>
      </c>
      <c r="ACW59">
        <v>4000</v>
      </c>
      <c r="ACX59">
        <v>4006</v>
      </c>
      <c r="ACY59">
        <v>4011</v>
      </c>
      <c r="ACZ59">
        <v>4016</v>
      </c>
      <c r="ADA59">
        <v>4021</v>
      </c>
      <c r="ADB59">
        <v>4026</v>
      </c>
      <c r="ADC59">
        <v>4031</v>
      </c>
      <c r="ADD59">
        <v>4036</v>
      </c>
      <c r="ADE59">
        <v>4041</v>
      </c>
      <c r="ADF59">
        <v>4047</v>
      </c>
      <c r="ADG59">
        <v>4052</v>
      </c>
      <c r="ADH59">
        <v>4057</v>
      </c>
      <c r="ADI59">
        <v>4062</v>
      </c>
      <c r="ADJ59">
        <v>4067</v>
      </c>
      <c r="ADK59">
        <v>4073</v>
      </c>
      <c r="ADL59">
        <v>4078</v>
      </c>
      <c r="ADM59">
        <v>4083</v>
      </c>
      <c r="ADN59">
        <v>4088</v>
      </c>
      <c r="ADO59">
        <v>4093</v>
      </c>
      <c r="ADP59">
        <v>4098</v>
      </c>
      <c r="ADQ59">
        <v>4103</v>
      </c>
      <c r="ADR59">
        <v>4108</v>
      </c>
      <c r="ADS59">
        <v>4113</v>
      </c>
      <c r="ADT59">
        <v>4118</v>
      </c>
      <c r="ADU59">
        <v>4124</v>
      </c>
      <c r="ADV59">
        <v>4129</v>
      </c>
      <c r="ADW59">
        <v>4134</v>
      </c>
      <c r="ADX59">
        <v>4139</v>
      </c>
      <c r="ADY59">
        <v>4145</v>
      </c>
      <c r="ADZ59">
        <v>4150</v>
      </c>
      <c r="AEA59">
        <v>4155</v>
      </c>
      <c r="AEB59">
        <v>4160</v>
      </c>
      <c r="AEC59">
        <v>4165</v>
      </c>
      <c r="AED59">
        <v>4170</v>
      </c>
      <c r="AEE59">
        <v>4176</v>
      </c>
      <c r="AEF59">
        <v>4181</v>
      </c>
      <c r="AEG59">
        <v>4186</v>
      </c>
      <c r="AEH59">
        <v>4191</v>
      </c>
      <c r="AEI59">
        <v>4196</v>
      </c>
      <c r="AEJ59">
        <v>4201</v>
      </c>
      <c r="AEK59">
        <v>4206</v>
      </c>
      <c r="AEL59">
        <v>4211</v>
      </c>
      <c r="AEM59">
        <v>4216</v>
      </c>
      <c r="AEN59">
        <v>4222</v>
      </c>
      <c r="AEO59">
        <v>4227</v>
      </c>
      <c r="AEP59">
        <v>4232</v>
      </c>
      <c r="AEQ59">
        <v>4237</v>
      </c>
      <c r="AER59">
        <v>4242</v>
      </c>
      <c r="AES59">
        <v>4247</v>
      </c>
      <c r="AET59">
        <v>4252</v>
      </c>
      <c r="AEU59">
        <v>4257</v>
      </c>
      <c r="AEV59">
        <v>4262</v>
      </c>
      <c r="AEW59">
        <v>4267</v>
      </c>
      <c r="AEX59">
        <v>4273</v>
      </c>
      <c r="AEY59">
        <v>4278</v>
      </c>
      <c r="AEZ59">
        <v>4283</v>
      </c>
      <c r="AFA59">
        <v>4288</v>
      </c>
      <c r="AFB59">
        <v>4293</v>
      </c>
      <c r="AFC59">
        <v>4298</v>
      </c>
      <c r="AFD59">
        <v>4303</v>
      </c>
      <c r="AFE59">
        <v>4308</v>
      </c>
      <c r="AFF59">
        <v>4313</v>
      </c>
      <c r="AFG59">
        <v>4319</v>
      </c>
      <c r="AFH59">
        <v>4324</v>
      </c>
      <c r="AFI59">
        <v>4329</v>
      </c>
      <c r="AFJ59">
        <v>4334</v>
      </c>
      <c r="AFK59">
        <v>4339</v>
      </c>
      <c r="AFL59">
        <v>4344</v>
      </c>
      <c r="AFM59">
        <v>4349</v>
      </c>
      <c r="AFN59">
        <v>4355</v>
      </c>
      <c r="AFO59">
        <v>4360</v>
      </c>
      <c r="AFP59">
        <v>4365</v>
      </c>
      <c r="AFQ59">
        <v>4370</v>
      </c>
      <c r="AFR59">
        <v>4376</v>
      </c>
      <c r="AFS59">
        <v>4381</v>
      </c>
      <c r="AFT59">
        <v>4386</v>
      </c>
      <c r="AFU59">
        <v>4391</v>
      </c>
      <c r="AFV59">
        <v>4397</v>
      </c>
      <c r="AFW59">
        <v>4402</v>
      </c>
      <c r="AFX59">
        <v>4407</v>
      </c>
      <c r="AFY59">
        <v>4412</v>
      </c>
      <c r="AFZ59">
        <v>4417</v>
      </c>
      <c r="AGA59">
        <v>4422</v>
      </c>
      <c r="AGB59">
        <v>4427</v>
      </c>
      <c r="AGC59">
        <v>4432</v>
      </c>
      <c r="AGD59">
        <v>4437</v>
      </c>
      <c r="AGE59">
        <v>4442</v>
      </c>
      <c r="AGF59">
        <v>4448</v>
      </c>
      <c r="AGG59">
        <v>4453</v>
      </c>
      <c r="AGH59">
        <v>4458</v>
      </c>
      <c r="AGI59">
        <v>4464</v>
      </c>
      <c r="AGJ59">
        <v>4469</v>
      </c>
      <c r="AGK59">
        <v>4474</v>
      </c>
      <c r="AGL59">
        <v>4479</v>
      </c>
      <c r="AGM59">
        <v>4484</v>
      </c>
      <c r="AGN59">
        <v>4489</v>
      </c>
      <c r="AGO59">
        <v>4494</v>
      </c>
      <c r="AGP59">
        <v>4500</v>
      </c>
      <c r="AGQ59">
        <v>4505</v>
      </c>
      <c r="AGR59">
        <v>4510</v>
      </c>
      <c r="AGS59">
        <v>4515</v>
      </c>
      <c r="AGT59">
        <v>4520</v>
      </c>
      <c r="AGU59">
        <v>4525</v>
      </c>
      <c r="AGV59">
        <v>4530</v>
      </c>
      <c r="AGW59">
        <v>4535</v>
      </c>
      <c r="AGX59">
        <v>4541</v>
      </c>
      <c r="AGY59">
        <v>4546</v>
      </c>
      <c r="AGZ59">
        <v>4551</v>
      </c>
      <c r="AHA59">
        <v>4556</v>
      </c>
      <c r="AHB59">
        <v>4561</v>
      </c>
      <c r="AHC59">
        <v>4566</v>
      </c>
      <c r="AHD59">
        <v>4572</v>
      </c>
      <c r="AHE59">
        <v>4577</v>
      </c>
      <c r="AHF59">
        <v>4582</v>
      </c>
      <c r="AHG59">
        <v>4587</v>
      </c>
      <c r="AHH59">
        <v>4593</v>
      </c>
      <c r="AHI59">
        <v>4598</v>
      </c>
      <c r="AHJ59">
        <v>4603</v>
      </c>
      <c r="AHK59">
        <v>4608</v>
      </c>
      <c r="AHL59">
        <v>4613</v>
      </c>
      <c r="AHM59">
        <v>4618</v>
      </c>
      <c r="AHN59">
        <v>4624</v>
      </c>
      <c r="AHO59">
        <v>4629</v>
      </c>
      <c r="AHP59">
        <v>4634</v>
      </c>
      <c r="AHQ59">
        <v>4640</v>
      </c>
      <c r="AHR59">
        <v>4645</v>
      </c>
      <c r="AHS59">
        <v>4650</v>
      </c>
      <c r="AHT59">
        <v>4655</v>
      </c>
      <c r="AHU59">
        <v>4660</v>
      </c>
      <c r="AHV59">
        <v>4666</v>
      </c>
      <c r="AHW59">
        <v>4671</v>
      </c>
      <c r="AHX59">
        <v>4676</v>
      </c>
      <c r="AHY59">
        <v>4681</v>
      </c>
      <c r="AHZ59">
        <v>4686</v>
      </c>
      <c r="AIA59">
        <v>4691</v>
      </c>
      <c r="AIB59">
        <v>4696</v>
      </c>
      <c r="AIC59">
        <v>4701</v>
      </c>
      <c r="AID59">
        <v>4707</v>
      </c>
      <c r="AIE59">
        <v>4712</v>
      </c>
      <c r="AIF59">
        <v>4717</v>
      </c>
      <c r="AIG59">
        <v>4719</v>
      </c>
    </row>
    <row r="60" spans="1:1444">
      <c r="B60" s="2" t="s">
        <v>51</v>
      </c>
      <c r="C60" s="2"/>
      <c r="D60">
        <v>9701</v>
      </c>
      <c r="E60">
        <v>8181</v>
      </c>
      <c r="F60">
        <v>8874</v>
      </c>
      <c r="G60">
        <v>7913</v>
      </c>
      <c r="H60">
        <v>21717</v>
      </c>
      <c r="I60">
        <v>15368</v>
      </c>
      <c r="J60">
        <v>10970</v>
      </c>
      <c r="K60">
        <v>12064</v>
      </c>
      <c r="L60">
        <v>11546</v>
      </c>
      <c r="M60">
        <v>10958</v>
      </c>
      <c r="N60">
        <v>10872</v>
      </c>
      <c r="O60">
        <v>11113</v>
      </c>
      <c r="P60">
        <v>11134</v>
      </c>
      <c r="Q60">
        <v>10861</v>
      </c>
      <c r="R60">
        <v>10899</v>
      </c>
      <c r="S60">
        <v>8948</v>
      </c>
      <c r="T60">
        <v>7915</v>
      </c>
      <c r="U60">
        <v>8125</v>
      </c>
      <c r="V60">
        <v>10441</v>
      </c>
      <c r="W60">
        <v>13298</v>
      </c>
      <c r="X60">
        <v>13278</v>
      </c>
      <c r="Y60">
        <v>11420</v>
      </c>
      <c r="Z60">
        <v>11213</v>
      </c>
      <c r="AA60">
        <v>11051</v>
      </c>
      <c r="AB60">
        <v>10929</v>
      </c>
      <c r="AC60">
        <v>11275</v>
      </c>
      <c r="AD60">
        <v>10943</v>
      </c>
      <c r="AE60">
        <v>10890</v>
      </c>
      <c r="AF60">
        <v>11158</v>
      </c>
      <c r="AG60">
        <v>11391</v>
      </c>
      <c r="AH60">
        <v>10848</v>
      </c>
      <c r="AI60">
        <v>9576</v>
      </c>
      <c r="AJ60">
        <v>11195</v>
      </c>
      <c r="AK60">
        <v>11003</v>
      </c>
      <c r="AL60">
        <v>11011</v>
      </c>
      <c r="AM60">
        <v>11193</v>
      </c>
      <c r="AN60">
        <v>10717</v>
      </c>
      <c r="AO60">
        <v>11010</v>
      </c>
      <c r="AP60">
        <v>10882</v>
      </c>
      <c r="AQ60">
        <v>11312</v>
      </c>
      <c r="AR60">
        <v>11227</v>
      </c>
      <c r="AS60">
        <v>10989</v>
      </c>
      <c r="AT60">
        <v>10985</v>
      </c>
      <c r="AU60">
        <v>11058</v>
      </c>
      <c r="AV60">
        <v>10564</v>
      </c>
      <c r="AW60">
        <v>10253</v>
      </c>
      <c r="AX60">
        <v>10902</v>
      </c>
      <c r="AY60">
        <v>11122</v>
      </c>
      <c r="AZ60">
        <v>10841</v>
      </c>
      <c r="BA60">
        <v>10910</v>
      </c>
      <c r="BB60">
        <v>11085</v>
      </c>
      <c r="BC60">
        <v>10835</v>
      </c>
      <c r="BD60">
        <v>10886</v>
      </c>
      <c r="BE60">
        <v>11225</v>
      </c>
      <c r="BF60">
        <v>11000</v>
      </c>
      <c r="BG60">
        <v>11259</v>
      </c>
      <c r="BH60">
        <v>11063</v>
      </c>
      <c r="BI60">
        <v>11370</v>
      </c>
      <c r="BJ60">
        <v>11420</v>
      </c>
      <c r="BK60">
        <v>10555</v>
      </c>
      <c r="BL60">
        <v>10860</v>
      </c>
      <c r="BM60">
        <v>11444</v>
      </c>
      <c r="BN60">
        <v>10419</v>
      </c>
      <c r="BO60">
        <v>10927</v>
      </c>
      <c r="BP60">
        <v>11124</v>
      </c>
      <c r="BQ60">
        <v>10911</v>
      </c>
      <c r="BR60">
        <v>11432</v>
      </c>
      <c r="BS60">
        <v>11165</v>
      </c>
      <c r="BT60">
        <v>10941</v>
      </c>
      <c r="BU60">
        <v>11051</v>
      </c>
      <c r="BV60">
        <v>10910</v>
      </c>
      <c r="BW60">
        <v>10694</v>
      </c>
      <c r="BX60">
        <v>10975</v>
      </c>
      <c r="BY60">
        <v>11028</v>
      </c>
      <c r="BZ60">
        <v>11015</v>
      </c>
      <c r="CA60">
        <v>11249</v>
      </c>
      <c r="CB60">
        <v>10727</v>
      </c>
      <c r="CC60">
        <v>11031</v>
      </c>
      <c r="CD60">
        <v>11267</v>
      </c>
      <c r="CE60">
        <v>11269</v>
      </c>
      <c r="CF60">
        <v>10839</v>
      </c>
      <c r="CG60">
        <v>11188</v>
      </c>
      <c r="CH60">
        <v>11000</v>
      </c>
      <c r="CI60">
        <v>9119</v>
      </c>
      <c r="CJ60">
        <v>9533</v>
      </c>
      <c r="CK60">
        <v>7462</v>
      </c>
      <c r="CL60">
        <v>8285</v>
      </c>
      <c r="CM60">
        <v>8479</v>
      </c>
      <c r="CN60">
        <v>8740</v>
      </c>
      <c r="CO60">
        <v>20021</v>
      </c>
      <c r="CP60">
        <v>11326</v>
      </c>
      <c r="CQ60">
        <v>11423</v>
      </c>
      <c r="CR60">
        <v>11461</v>
      </c>
      <c r="CS60">
        <v>11504</v>
      </c>
      <c r="CT60">
        <v>10926</v>
      </c>
      <c r="CU60">
        <v>11095</v>
      </c>
      <c r="CV60">
        <v>8380</v>
      </c>
      <c r="CW60">
        <v>8828</v>
      </c>
      <c r="CX60">
        <v>8105</v>
      </c>
      <c r="CY60">
        <v>17194</v>
      </c>
      <c r="CZ60">
        <v>12335</v>
      </c>
      <c r="DA60">
        <v>10906</v>
      </c>
      <c r="DB60">
        <v>11809</v>
      </c>
      <c r="DC60">
        <v>10289</v>
      </c>
      <c r="DD60">
        <v>11142</v>
      </c>
      <c r="DE60">
        <v>8259</v>
      </c>
      <c r="DF60">
        <v>8886</v>
      </c>
      <c r="DG60">
        <v>15845</v>
      </c>
      <c r="DH60">
        <v>12017</v>
      </c>
      <c r="DI60">
        <v>10589</v>
      </c>
      <c r="DJ60">
        <v>10802</v>
      </c>
      <c r="DK60">
        <v>11943</v>
      </c>
      <c r="DL60">
        <v>10272</v>
      </c>
      <c r="DM60">
        <v>8115</v>
      </c>
      <c r="DN60">
        <v>8467</v>
      </c>
      <c r="DO60">
        <v>15630</v>
      </c>
      <c r="DP60">
        <v>10861</v>
      </c>
      <c r="DQ60">
        <v>12467</v>
      </c>
      <c r="DR60">
        <v>11633</v>
      </c>
      <c r="DS60">
        <v>10663</v>
      </c>
      <c r="DT60">
        <v>10209</v>
      </c>
      <c r="DU60">
        <v>12770</v>
      </c>
      <c r="DV60">
        <v>11278</v>
      </c>
      <c r="DW60">
        <v>10486</v>
      </c>
      <c r="DX60">
        <v>11702</v>
      </c>
      <c r="DY60">
        <v>11841</v>
      </c>
      <c r="DZ60">
        <v>11122</v>
      </c>
      <c r="EA60">
        <v>10880</v>
      </c>
      <c r="EB60">
        <v>7506</v>
      </c>
      <c r="EC60">
        <v>12224</v>
      </c>
      <c r="ED60">
        <v>14380</v>
      </c>
      <c r="EE60">
        <v>13289</v>
      </c>
      <c r="EF60">
        <v>10801</v>
      </c>
      <c r="EG60">
        <v>10999</v>
      </c>
      <c r="EH60">
        <v>9688</v>
      </c>
      <c r="EI60">
        <v>7669</v>
      </c>
      <c r="EJ60">
        <v>17671</v>
      </c>
      <c r="EK60">
        <v>11151</v>
      </c>
      <c r="EL60">
        <v>11701</v>
      </c>
      <c r="EM60">
        <v>12857</v>
      </c>
      <c r="EN60">
        <v>11288</v>
      </c>
      <c r="EO60">
        <v>8849</v>
      </c>
      <c r="EP60">
        <v>7847</v>
      </c>
      <c r="EQ60">
        <v>9089</v>
      </c>
      <c r="ER60">
        <v>10919</v>
      </c>
      <c r="ES60">
        <v>19890</v>
      </c>
      <c r="ET60">
        <v>10865</v>
      </c>
      <c r="EU60">
        <v>12825</v>
      </c>
      <c r="EV60">
        <v>11552</v>
      </c>
      <c r="EW60">
        <v>11837</v>
      </c>
      <c r="EX60">
        <v>11096</v>
      </c>
      <c r="EY60">
        <v>13073</v>
      </c>
      <c r="EZ60">
        <v>8221</v>
      </c>
      <c r="FA60">
        <v>8478</v>
      </c>
      <c r="FB60">
        <v>16953</v>
      </c>
      <c r="FC60">
        <v>10146</v>
      </c>
      <c r="FD60">
        <v>11690</v>
      </c>
      <c r="FE60">
        <v>9205</v>
      </c>
      <c r="FF60">
        <v>8084</v>
      </c>
      <c r="FG60">
        <v>13665</v>
      </c>
      <c r="FH60">
        <v>12853</v>
      </c>
      <c r="FI60">
        <v>11635</v>
      </c>
      <c r="FJ60">
        <v>11475</v>
      </c>
      <c r="FK60">
        <v>10411</v>
      </c>
      <c r="FL60">
        <v>6996</v>
      </c>
      <c r="FM60">
        <v>15192</v>
      </c>
      <c r="FN60">
        <v>12962</v>
      </c>
      <c r="FO60">
        <v>13443</v>
      </c>
      <c r="FP60">
        <v>10948</v>
      </c>
      <c r="FQ60">
        <v>11336</v>
      </c>
      <c r="FR60">
        <v>9508</v>
      </c>
      <c r="FS60">
        <v>7959</v>
      </c>
      <c r="FT60">
        <v>17040</v>
      </c>
      <c r="FU60">
        <v>10704</v>
      </c>
      <c r="FV60">
        <v>13196</v>
      </c>
      <c r="FW60">
        <v>10369</v>
      </c>
      <c r="FX60">
        <v>12919</v>
      </c>
      <c r="FY60">
        <v>11459</v>
      </c>
      <c r="FZ60">
        <v>10712</v>
      </c>
      <c r="GA60">
        <v>12976</v>
      </c>
      <c r="GB60">
        <v>8038</v>
      </c>
      <c r="GC60">
        <v>14695</v>
      </c>
      <c r="GD60">
        <v>11286</v>
      </c>
      <c r="GE60">
        <v>9889</v>
      </c>
      <c r="GF60">
        <v>8363</v>
      </c>
      <c r="GG60">
        <v>14746</v>
      </c>
      <c r="GH60">
        <v>14812</v>
      </c>
      <c r="GI60">
        <v>11685</v>
      </c>
      <c r="GJ60">
        <v>12914</v>
      </c>
      <c r="GK60">
        <v>8132</v>
      </c>
      <c r="GL60">
        <v>7952</v>
      </c>
      <c r="GM60">
        <v>16475</v>
      </c>
      <c r="GN60">
        <v>11591</v>
      </c>
      <c r="GO60">
        <v>11375</v>
      </c>
      <c r="GP60">
        <v>9966</v>
      </c>
      <c r="GQ60">
        <v>15235</v>
      </c>
      <c r="GR60">
        <v>11106</v>
      </c>
      <c r="GS60">
        <v>9219</v>
      </c>
      <c r="GT60">
        <v>15069</v>
      </c>
      <c r="GU60">
        <v>13276</v>
      </c>
      <c r="GV60">
        <v>11147</v>
      </c>
      <c r="GW60">
        <v>11446</v>
      </c>
      <c r="GX60">
        <v>13753</v>
      </c>
      <c r="GY60">
        <v>11200</v>
      </c>
      <c r="GZ60">
        <v>12938</v>
      </c>
      <c r="HA60">
        <v>13309</v>
      </c>
      <c r="HB60">
        <v>11711</v>
      </c>
      <c r="HC60">
        <v>11689</v>
      </c>
      <c r="HD60">
        <v>12486</v>
      </c>
      <c r="HE60">
        <v>11571</v>
      </c>
      <c r="HF60">
        <v>14377</v>
      </c>
      <c r="HG60">
        <v>11051</v>
      </c>
      <c r="HH60">
        <v>12126</v>
      </c>
      <c r="HI60">
        <v>13228</v>
      </c>
      <c r="HJ60">
        <v>12563</v>
      </c>
      <c r="HK60">
        <v>10960</v>
      </c>
      <c r="HL60">
        <v>11718</v>
      </c>
      <c r="HM60">
        <v>13089</v>
      </c>
      <c r="HN60">
        <v>11129</v>
      </c>
      <c r="HO60">
        <v>12843</v>
      </c>
      <c r="HP60">
        <v>13933</v>
      </c>
      <c r="HQ60">
        <v>11151</v>
      </c>
      <c r="HR60">
        <v>13045</v>
      </c>
      <c r="HS60">
        <v>12016</v>
      </c>
      <c r="HT60">
        <v>12987</v>
      </c>
      <c r="HU60">
        <v>11312</v>
      </c>
      <c r="HV60">
        <v>13031</v>
      </c>
      <c r="HW60">
        <v>12023</v>
      </c>
      <c r="HX60">
        <v>12641</v>
      </c>
      <c r="HY60">
        <v>12424</v>
      </c>
      <c r="HZ60">
        <v>12712</v>
      </c>
      <c r="IA60">
        <v>13018</v>
      </c>
      <c r="IB60">
        <v>11079</v>
      </c>
      <c r="IC60">
        <v>13069</v>
      </c>
      <c r="ID60">
        <v>11764</v>
      </c>
      <c r="IE60">
        <v>14747</v>
      </c>
      <c r="IF60">
        <v>9205</v>
      </c>
      <c r="IG60">
        <v>9196</v>
      </c>
      <c r="IH60">
        <v>7155</v>
      </c>
      <c r="II60">
        <v>20359</v>
      </c>
      <c r="IJ60">
        <v>12530</v>
      </c>
      <c r="IK60">
        <v>13101</v>
      </c>
      <c r="IL60">
        <v>11331</v>
      </c>
      <c r="IM60">
        <v>12564</v>
      </c>
      <c r="IN60">
        <v>11332</v>
      </c>
      <c r="IO60">
        <v>12383</v>
      </c>
      <c r="IP60">
        <v>13135</v>
      </c>
      <c r="IQ60">
        <v>12368</v>
      </c>
      <c r="IR60">
        <v>11748</v>
      </c>
      <c r="IS60">
        <v>12610</v>
      </c>
      <c r="IT60">
        <v>12989</v>
      </c>
      <c r="IU60">
        <v>12838</v>
      </c>
      <c r="IV60">
        <v>14712</v>
      </c>
      <c r="IW60">
        <v>13056</v>
      </c>
      <c r="IX60">
        <v>11172</v>
      </c>
      <c r="IY60">
        <v>13207</v>
      </c>
      <c r="IZ60">
        <v>12625</v>
      </c>
      <c r="JA60">
        <v>10937</v>
      </c>
      <c r="JB60">
        <v>10650</v>
      </c>
      <c r="JC60">
        <v>15771</v>
      </c>
      <c r="JD60">
        <v>10848</v>
      </c>
      <c r="JE60">
        <v>13175</v>
      </c>
      <c r="JF60">
        <v>12740</v>
      </c>
      <c r="JG60">
        <v>12950</v>
      </c>
      <c r="JH60">
        <v>12915</v>
      </c>
      <c r="JI60">
        <v>11521</v>
      </c>
      <c r="JJ60">
        <v>12269</v>
      </c>
      <c r="JK60">
        <v>13779</v>
      </c>
      <c r="JL60">
        <v>13026</v>
      </c>
      <c r="JM60">
        <v>12631</v>
      </c>
      <c r="JN60">
        <v>11331</v>
      </c>
      <c r="JO60">
        <v>12750</v>
      </c>
      <c r="JP60">
        <v>10842</v>
      </c>
      <c r="JQ60">
        <v>8693</v>
      </c>
      <c r="JR60">
        <v>14282</v>
      </c>
      <c r="JS60">
        <v>16562</v>
      </c>
      <c r="JT60">
        <v>13772</v>
      </c>
      <c r="JU60">
        <v>13060</v>
      </c>
      <c r="JV60">
        <v>14036</v>
      </c>
      <c r="JW60">
        <v>12915</v>
      </c>
      <c r="JX60">
        <v>13107</v>
      </c>
      <c r="JY60">
        <v>11775</v>
      </c>
      <c r="JZ60">
        <v>11467</v>
      </c>
      <c r="KA60">
        <v>13549</v>
      </c>
      <c r="KB60">
        <v>12419</v>
      </c>
      <c r="KC60">
        <v>12357</v>
      </c>
      <c r="KD60">
        <v>12278</v>
      </c>
      <c r="KE60">
        <v>12621</v>
      </c>
      <c r="KF60">
        <v>12692</v>
      </c>
      <c r="KG60">
        <v>12705</v>
      </c>
      <c r="KH60">
        <v>11568</v>
      </c>
      <c r="KI60">
        <v>12841</v>
      </c>
      <c r="KJ60">
        <v>15501</v>
      </c>
      <c r="KK60">
        <v>11063</v>
      </c>
      <c r="KL60">
        <v>13947</v>
      </c>
      <c r="KM60">
        <v>12896</v>
      </c>
      <c r="KN60">
        <v>13013</v>
      </c>
      <c r="KO60">
        <v>12691</v>
      </c>
      <c r="KP60">
        <v>11328</v>
      </c>
      <c r="KQ60">
        <v>12644</v>
      </c>
      <c r="KR60">
        <v>12879</v>
      </c>
      <c r="KS60">
        <v>12914</v>
      </c>
      <c r="KT60">
        <v>14697</v>
      </c>
      <c r="KU60">
        <v>11299</v>
      </c>
      <c r="KV60">
        <v>12262</v>
      </c>
      <c r="KW60">
        <v>13431</v>
      </c>
      <c r="KX60">
        <v>11852</v>
      </c>
      <c r="KY60">
        <v>14095</v>
      </c>
      <c r="KZ60">
        <v>13579</v>
      </c>
      <c r="LA60">
        <v>12808</v>
      </c>
      <c r="LB60">
        <v>12796</v>
      </c>
      <c r="LC60">
        <v>12900</v>
      </c>
      <c r="LD60">
        <v>12867</v>
      </c>
      <c r="LE60">
        <v>12777</v>
      </c>
      <c r="LF60">
        <v>12774</v>
      </c>
      <c r="LG60">
        <v>13041</v>
      </c>
      <c r="LH60">
        <v>12793</v>
      </c>
      <c r="LI60">
        <v>12995</v>
      </c>
      <c r="LJ60">
        <v>13955</v>
      </c>
      <c r="LK60">
        <v>12846</v>
      </c>
      <c r="LL60">
        <v>12928</v>
      </c>
      <c r="LM60">
        <v>14481</v>
      </c>
      <c r="LN60">
        <v>13194</v>
      </c>
      <c r="LO60">
        <v>12953</v>
      </c>
      <c r="LP60">
        <v>13878</v>
      </c>
      <c r="LQ60">
        <v>12617</v>
      </c>
      <c r="LR60">
        <v>12859</v>
      </c>
      <c r="LS60">
        <v>14367</v>
      </c>
      <c r="LT60">
        <v>10737</v>
      </c>
      <c r="LU60">
        <v>13225</v>
      </c>
      <c r="LV60">
        <v>13902</v>
      </c>
      <c r="LW60">
        <v>13161</v>
      </c>
      <c r="LX60">
        <v>12837</v>
      </c>
      <c r="LY60">
        <v>11232</v>
      </c>
      <c r="LZ60">
        <v>14264</v>
      </c>
      <c r="MA60">
        <v>13224</v>
      </c>
      <c r="MB60">
        <v>12862</v>
      </c>
      <c r="MC60">
        <v>13580</v>
      </c>
      <c r="MD60">
        <v>12825</v>
      </c>
      <c r="ME60">
        <v>12696</v>
      </c>
      <c r="MF60">
        <v>12008</v>
      </c>
      <c r="MG60">
        <v>13175</v>
      </c>
      <c r="MH60">
        <v>14448</v>
      </c>
      <c r="MI60">
        <v>11211</v>
      </c>
      <c r="MJ60">
        <v>12945</v>
      </c>
      <c r="MK60">
        <v>11049</v>
      </c>
      <c r="ML60">
        <v>13881</v>
      </c>
      <c r="MM60">
        <v>10698</v>
      </c>
      <c r="MN60">
        <v>13691</v>
      </c>
      <c r="MO60">
        <v>12967</v>
      </c>
      <c r="MP60">
        <v>11011</v>
      </c>
      <c r="MQ60">
        <v>12966</v>
      </c>
      <c r="MR60">
        <v>12228</v>
      </c>
      <c r="MS60">
        <v>8135</v>
      </c>
      <c r="MT60">
        <v>15658</v>
      </c>
      <c r="MU60">
        <v>10950</v>
      </c>
      <c r="MV60">
        <v>13941</v>
      </c>
      <c r="MW60">
        <v>11081</v>
      </c>
      <c r="MX60">
        <v>11288</v>
      </c>
      <c r="MY60">
        <v>14388</v>
      </c>
      <c r="MZ60">
        <v>12080</v>
      </c>
      <c r="NA60">
        <v>11375</v>
      </c>
      <c r="NB60">
        <v>12562</v>
      </c>
      <c r="NC60">
        <v>11466</v>
      </c>
      <c r="ND60">
        <v>11679</v>
      </c>
      <c r="NE60">
        <v>13093</v>
      </c>
      <c r="NF60">
        <v>12188</v>
      </c>
      <c r="NG60">
        <v>10654</v>
      </c>
      <c r="NH60">
        <v>13312</v>
      </c>
      <c r="NI60">
        <v>10660</v>
      </c>
      <c r="NJ60">
        <v>11463</v>
      </c>
      <c r="NK60">
        <v>12917</v>
      </c>
      <c r="NL60">
        <v>11751</v>
      </c>
      <c r="NM60">
        <v>13378</v>
      </c>
      <c r="NN60">
        <v>12207</v>
      </c>
      <c r="NO60">
        <v>12158</v>
      </c>
      <c r="NP60">
        <v>10673</v>
      </c>
      <c r="NQ60">
        <v>12404</v>
      </c>
      <c r="NR60">
        <v>11127</v>
      </c>
      <c r="NS60">
        <v>11283</v>
      </c>
      <c r="NT60">
        <v>13892</v>
      </c>
      <c r="NU60">
        <v>11377</v>
      </c>
      <c r="NV60">
        <v>10359</v>
      </c>
      <c r="NW60">
        <v>14023</v>
      </c>
      <c r="NX60">
        <v>12855</v>
      </c>
      <c r="NY60">
        <v>12265</v>
      </c>
      <c r="NZ60">
        <v>12525</v>
      </c>
      <c r="OA60">
        <v>11944</v>
      </c>
      <c r="OB60">
        <v>12110</v>
      </c>
      <c r="OC60">
        <v>12577</v>
      </c>
      <c r="OD60">
        <v>11646</v>
      </c>
      <c r="OE60">
        <v>10415</v>
      </c>
      <c r="OF60">
        <v>12715</v>
      </c>
      <c r="OG60">
        <v>11323</v>
      </c>
      <c r="OH60">
        <v>11036</v>
      </c>
      <c r="OI60">
        <v>13715</v>
      </c>
      <c r="OJ60">
        <v>11129</v>
      </c>
      <c r="OK60">
        <v>13447</v>
      </c>
      <c r="OL60">
        <v>11311</v>
      </c>
      <c r="OM60">
        <v>11903</v>
      </c>
      <c r="ON60">
        <v>13261</v>
      </c>
      <c r="OO60">
        <v>11947</v>
      </c>
      <c r="OP60">
        <v>11568</v>
      </c>
      <c r="OQ60">
        <v>14005</v>
      </c>
      <c r="OR60">
        <v>11282</v>
      </c>
      <c r="OS60">
        <v>13014</v>
      </c>
      <c r="OT60">
        <v>11292</v>
      </c>
      <c r="OU60">
        <v>11392</v>
      </c>
      <c r="OV60">
        <v>12988</v>
      </c>
      <c r="OW60">
        <v>10697</v>
      </c>
      <c r="OX60">
        <v>12245</v>
      </c>
      <c r="OY60">
        <v>11783</v>
      </c>
      <c r="OZ60">
        <v>11017</v>
      </c>
      <c r="PA60">
        <v>13334</v>
      </c>
      <c r="PB60">
        <v>11128</v>
      </c>
      <c r="PC60">
        <v>10542</v>
      </c>
      <c r="PD60">
        <v>12980</v>
      </c>
      <c r="PE60">
        <v>12251</v>
      </c>
      <c r="PF60">
        <v>9203</v>
      </c>
      <c r="PG60">
        <v>15037</v>
      </c>
      <c r="PH60">
        <v>10872</v>
      </c>
      <c r="PI60">
        <v>12523</v>
      </c>
      <c r="PJ60">
        <v>11927</v>
      </c>
      <c r="PK60">
        <v>13490</v>
      </c>
      <c r="PL60">
        <v>11506</v>
      </c>
      <c r="PM60">
        <v>11440</v>
      </c>
      <c r="PN60">
        <v>12892</v>
      </c>
      <c r="PO60">
        <v>11309</v>
      </c>
      <c r="PP60">
        <v>13030</v>
      </c>
      <c r="PQ60">
        <v>13338</v>
      </c>
      <c r="PR60">
        <v>10830</v>
      </c>
      <c r="PS60">
        <v>13093</v>
      </c>
      <c r="PT60">
        <v>11038</v>
      </c>
      <c r="PU60">
        <v>14001</v>
      </c>
      <c r="PV60">
        <v>10665</v>
      </c>
      <c r="PW60">
        <v>12653</v>
      </c>
      <c r="PX60">
        <v>12446</v>
      </c>
      <c r="PY60">
        <v>11661</v>
      </c>
      <c r="PZ60">
        <v>12071</v>
      </c>
      <c r="QA60">
        <v>11263</v>
      </c>
      <c r="QB60">
        <v>11900</v>
      </c>
      <c r="QC60">
        <v>12087</v>
      </c>
      <c r="QD60">
        <v>11173</v>
      </c>
      <c r="QE60">
        <v>14120</v>
      </c>
      <c r="QF60">
        <v>11631</v>
      </c>
      <c r="QG60">
        <v>13022</v>
      </c>
      <c r="QH60">
        <v>10994</v>
      </c>
      <c r="QI60">
        <v>13388</v>
      </c>
      <c r="QJ60">
        <v>11393</v>
      </c>
      <c r="QK60">
        <v>12804</v>
      </c>
      <c r="QL60">
        <v>11064</v>
      </c>
      <c r="QM60">
        <v>11295</v>
      </c>
      <c r="QN60">
        <v>12614</v>
      </c>
      <c r="QO60">
        <v>11743</v>
      </c>
      <c r="QP60">
        <v>13052</v>
      </c>
      <c r="QQ60">
        <v>11121</v>
      </c>
      <c r="QR60">
        <v>12811</v>
      </c>
      <c r="QS60">
        <v>10953</v>
      </c>
      <c r="QT60">
        <v>12427</v>
      </c>
      <c r="QU60">
        <v>13084</v>
      </c>
      <c r="QV60">
        <v>10985</v>
      </c>
      <c r="QW60">
        <v>12724</v>
      </c>
      <c r="QX60">
        <v>11135</v>
      </c>
      <c r="QY60">
        <v>13299</v>
      </c>
      <c r="QZ60">
        <v>11540</v>
      </c>
      <c r="RA60">
        <v>12756</v>
      </c>
      <c r="RB60">
        <v>11411</v>
      </c>
      <c r="RC60">
        <v>12608</v>
      </c>
      <c r="RD60">
        <v>11252</v>
      </c>
      <c r="RE60">
        <v>9548</v>
      </c>
      <c r="RF60">
        <v>13056</v>
      </c>
      <c r="RG60">
        <v>11562</v>
      </c>
      <c r="RH60">
        <v>12983</v>
      </c>
      <c r="RI60">
        <v>13032</v>
      </c>
      <c r="RJ60">
        <v>13350</v>
      </c>
      <c r="RK60">
        <v>11114</v>
      </c>
      <c r="RL60">
        <v>13242</v>
      </c>
      <c r="RM60">
        <v>12324</v>
      </c>
      <c r="RN60">
        <v>12118</v>
      </c>
      <c r="RO60">
        <v>12825</v>
      </c>
      <c r="RP60">
        <v>11525</v>
      </c>
      <c r="RQ60">
        <v>12767</v>
      </c>
      <c r="RR60">
        <v>11039</v>
      </c>
      <c r="RS60">
        <v>14737</v>
      </c>
      <c r="RT60">
        <v>11202</v>
      </c>
      <c r="RU60">
        <v>11174</v>
      </c>
      <c r="RV60">
        <v>12193</v>
      </c>
      <c r="RW60">
        <v>13815</v>
      </c>
      <c r="RX60">
        <v>9790</v>
      </c>
      <c r="RY60">
        <v>12812</v>
      </c>
      <c r="RZ60">
        <v>13713</v>
      </c>
      <c r="SA60">
        <v>10636</v>
      </c>
      <c r="SB60">
        <v>12903</v>
      </c>
      <c r="SC60">
        <v>12745</v>
      </c>
      <c r="SD60">
        <v>12093</v>
      </c>
      <c r="SE60">
        <v>11424</v>
      </c>
      <c r="SF60">
        <v>13789</v>
      </c>
      <c r="SG60">
        <v>11666</v>
      </c>
      <c r="SH60">
        <v>12191</v>
      </c>
      <c r="SI60">
        <v>13118</v>
      </c>
      <c r="SJ60">
        <v>11424</v>
      </c>
      <c r="SK60">
        <v>11243</v>
      </c>
      <c r="SL60">
        <v>12650</v>
      </c>
      <c r="SM60">
        <v>13113</v>
      </c>
      <c r="SN60">
        <v>13138</v>
      </c>
      <c r="SO60">
        <v>12741</v>
      </c>
      <c r="SP60">
        <v>10975</v>
      </c>
      <c r="SQ60">
        <v>12585</v>
      </c>
      <c r="SR60">
        <v>11635</v>
      </c>
      <c r="SS60">
        <v>12709</v>
      </c>
      <c r="ST60">
        <v>11240</v>
      </c>
      <c r="SU60">
        <v>12467</v>
      </c>
      <c r="SV60">
        <v>11182</v>
      </c>
      <c r="SW60">
        <v>13180</v>
      </c>
      <c r="SX60">
        <v>11325</v>
      </c>
      <c r="SY60">
        <v>12901</v>
      </c>
      <c r="SZ60">
        <v>13116</v>
      </c>
      <c r="TA60">
        <v>11154</v>
      </c>
      <c r="TB60">
        <v>11530</v>
      </c>
      <c r="TC60">
        <v>12878</v>
      </c>
      <c r="TD60">
        <v>11662</v>
      </c>
      <c r="TE60">
        <v>13289</v>
      </c>
      <c r="TF60">
        <v>13187</v>
      </c>
      <c r="TG60">
        <v>11163</v>
      </c>
      <c r="TH60">
        <v>13262</v>
      </c>
      <c r="TI60">
        <v>10399</v>
      </c>
      <c r="TJ60">
        <v>13544</v>
      </c>
      <c r="TK60">
        <v>10670</v>
      </c>
      <c r="TL60">
        <v>13710</v>
      </c>
      <c r="TM60">
        <v>12243</v>
      </c>
      <c r="TN60">
        <v>10489</v>
      </c>
      <c r="TO60">
        <v>13884</v>
      </c>
      <c r="TP60">
        <v>10843</v>
      </c>
      <c r="TQ60">
        <v>11404</v>
      </c>
      <c r="TR60">
        <v>12778</v>
      </c>
      <c r="TS60">
        <v>13066</v>
      </c>
      <c r="TT60">
        <v>11373</v>
      </c>
      <c r="TU60">
        <v>14054</v>
      </c>
      <c r="TV60">
        <v>11227</v>
      </c>
      <c r="TW60">
        <v>13801</v>
      </c>
      <c r="TX60">
        <v>10733</v>
      </c>
      <c r="TY60">
        <v>12967</v>
      </c>
      <c r="TZ60">
        <v>11839</v>
      </c>
      <c r="UA60">
        <v>12126</v>
      </c>
      <c r="UB60">
        <v>12843</v>
      </c>
      <c r="UC60">
        <v>10778</v>
      </c>
      <c r="UD60">
        <v>13057</v>
      </c>
      <c r="UE60">
        <v>11470</v>
      </c>
      <c r="UF60">
        <v>11563</v>
      </c>
      <c r="UG60">
        <v>12540</v>
      </c>
      <c r="UH60">
        <v>12349</v>
      </c>
      <c r="UI60">
        <v>14628</v>
      </c>
      <c r="UJ60">
        <v>11424</v>
      </c>
      <c r="UK60">
        <v>12807</v>
      </c>
      <c r="UL60">
        <v>11065</v>
      </c>
      <c r="UM60">
        <v>12797</v>
      </c>
      <c r="UN60">
        <v>11517</v>
      </c>
      <c r="UO60">
        <v>13640</v>
      </c>
      <c r="UP60">
        <v>11403</v>
      </c>
      <c r="UQ60">
        <v>12314</v>
      </c>
      <c r="UR60">
        <v>12580</v>
      </c>
      <c r="US60">
        <v>11300</v>
      </c>
      <c r="UT60">
        <v>12304</v>
      </c>
      <c r="UU60">
        <v>12588</v>
      </c>
      <c r="UV60">
        <v>12291</v>
      </c>
      <c r="UW60">
        <v>10961</v>
      </c>
      <c r="UX60">
        <v>14474</v>
      </c>
      <c r="UY60">
        <v>11821</v>
      </c>
      <c r="UZ60">
        <v>11484</v>
      </c>
      <c r="VA60">
        <v>14116</v>
      </c>
      <c r="VB60">
        <v>10691</v>
      </c>
      <c r="VC60">
        <v>14212</v>
      </c>
      <c r="VD60">
        <v>13134</v>
      </c>
      <c r="VE60">
        <v>10798</v>
      </c>
      <c r="VF60">
        <v>13983</v>
      </c>
      <c r="VG60">
        <v>11100</v>
      </c>
      <c r="VH60">
        <v>13204</v>
      </c>
      <c r="VI60">
        <v>10678</v>
      </c>
      <c r="VJ60">
        <v>13927</v>
      </c>
      <c r="VK60">
        <v>13036</v>
      </c>
      <c r="VL60">
        <v>12106</v>
      </c>
      <c r="VM60">
        <v>11963</v>
      </c>
      <c r="VN60">
        <v>13022</v>
      </c>
      <c r="VO60">
        <v>13297</v>
      </c>
      <c r="VP60">
        <v>12882</v>
      </c>
      <c r="VQ60">
        <v>11229</v>
      </c>
      <c r="VR60">
        <v>12867</v>
      </c>
      <c r="VS60">
        <v>11436</v>
      </c>
      <c r="VT60">
        <v>12825</v>
      </c>
      <c r="VU60">
        <v>10793</v>
      </c>
      <c r="VV60">
        <v>13832</v>
      </c>
      <c r="VW60">
        <v>12350</v>
      </c>
      <c r="VX60">
        <v>12040</v>
      </c>
      <c r="VY60">
        <v>12240</v>
      </c>
      <c r="VZ60">
        <v>11376</v>
      </c>
      <c r="WA60">
        <v>13204</v>
      </c>
      <c r="WB60">
        <v>12253</v>
      </c>
      <c r="WC60">
        <v>13703</v>
      </c>
      <c r="WD60">
        <v>12699</v>
      </c>
      <c r="WE60">
        <v>12108</v>
      </c>
      <c r="WF60">
        <v>11803</v>
      </c>
      <c r="WG60">
        <v>11551</v>
      </c>
      <c r="WH60">
        <v>12641</v>
      </c>
      <c r="WI60">
        <v>13224</v>
      </c>
      <c r="WJ60">
        <v>11162</v>
      </c>
      <c r="WK60">
        <v>12860</v>
      </c>
      <c r="WL60">
        <v>11058</v>
      </c>
      <c r="WM60">
        <v>13691</v>
      </c>
      <c r="WN60">
        <v>12369</v>
      </c>
      <c r="WO60">
        <v>11992</v>
      </c>
      <c r="WP60">
        <v>11983</v>
      </c>
      <c r="WQ60">
        <v>11285</v>
      </c>
      <c r="WR60">
        <v>12963</v>
      </c>
      <c r="WS60">
        <v>12276</v>
      </c>
      <c r="WT60">
        <v>11873</v>
      </c>
      <c r="WU60">
        <v>12887</v>
      </c>
      <c r="WV60">
        <v>10962</v>
      </c>
      <c r="WW60">
        <v>13509</v>
      </c>
      <c r="WX60">
        <v>12416</v>
      </c>
      <c r="WY60">
        <v>13865</v>
      </c>
      <c r="WZ60">
        <v>11986</v>
      </c>
      <c r="XA60">
        <v>11793</v>
      </c>
      <c r="XB60">
        <v>13136</v>
      </c>
      <c r="XC60">
        <v>12424</v>
      </c>
      <c r="XD60">
        <v>11766</v>
      </c>
      <c r="XE60">
        <v>12945</v>
      </c>
      <c r="XF60">
        <v>12972</v>
      </c>
      <c r="XG60">
        <v>11459</v>
      </c>
      <c r="XH60">
        <v>11935</v>
      </c>
      <c r="XI60">
        <v>11172</v>
      </c>
      <c r="XJ60">
        <v>13547</v>
      </c>
      <c r="XK60">
        <v>13255</v>
      </c>
      <c r="XL60">
        <v>11719</v>
      </c>
      <c r="XM60">
        <v>12940</v>
      </c>
      <c r="XN60">
        <v>11803</v>
      </c>
      <c r="XO60">
        <v>11964</v>
      </c>
      <c r="XP60">
        <v>12922</v>
      </c>
      <c r="XQ60">
        <v>11579</v>
      </c>
      <c r="XR60">
        <v>13519</v>
      </c>
      <c r="XS60">
        <v>9417</v>
      </c>
      <c r="XT60">
        <v>13547</v>
      </c>
      <c r="XU60">
        <v>13108</v>
      </c>
      <c r="XV60">
        <v>12635</v>
      </c>
      <c r="XW60">
        <v>11349</v>
      </c>
      <c r="XX60">
        <v>12639</v>
      </c>
      <c r="XY60">
        <v>11963</v>
      </c>
      <c r="XZ60">
        <v>11428</v>
      </c>
      <c r="YA60">
        <v>12680</v>
      </c>
      <c r="YB60">
        <v>11241</v>
      </c>
      <c r="YC60">
        <v>13753</v>
      </c>
      <c r="YD60">
        <v>11894</v>
      </c>
      <c r="YE60">
        <v>11243</v>
      </c>
      <c r="YF60">
        <v>12840</v>
      </c>
      <c r="YG60">
        <v>13058</v>
      </c>
      <c r="YH60">
        <v>11319</v>
      </c>
      <c r="YI60">
        <v>13857</v>
      </c>
      <c r="YJ60">
        <v>10556</v>
      </c>
      <c r="YK60">
        <v>13869</v>
      </c>
      <c r="YL60">
        <v>12899</v>
      </c>
      <c r="YM60">
        <v>10160</v>
      </c>
      <c r="YN60">
        <v>14081</v>
      </c>
      <c r="YO60">
        <v>10660</v>
      </c>
      <c r="YP60">
        <v>12610</v>
      </c>
      <c r="YQ60">
        <v>11784</v>
      </c>
      <c r="YR60">
        <v>12820</v>
      </c>
      <c r="YS60">
        <v>12692</v>
      </c>
      <c r="YT60">
        <v>11392</v>
      </c>
      <c r="YU60">
        <v>12310</v>
      </c>
      <c r="YV60">
        <v>10759</v>
      </c>
      <c r="YW60">
        <v>14369</v>
      </c>
      <c r="YX60">
        <v>11392</v>
      </c>
      <c r="YY60">
        <v>13152</v>
      </c>
      <c r="YZ60">
        <v>11386</v>
      </c>
      <c r="ZA60">
        <v>13748</v>
      </c>
      <c r="ZB60">
        <v>11800</v>
      </c>
      <c r="ZC60">
        <v>12916</v>
      </c>
      <c r="ZD60">
        <v>11624</v>
      </c>
      <c r="ZE60">
        <v>13021</v>
      </c>
      <c r="ZF60">
        <v>10957</v>
      </c>
      <c r="ZG60">
        <v>12752</v>
      </c>
      <c r="ZH60">
        <v>11977</v>
      </c>
      <c r="ZI60">
        <v>12183</v>
      </c>
      <c r="ZJ60">
        <v>13079</v>
      </c>
      <c r="ZK60">
        <v>11009</v>
      </c>
      <c r="ZL60">
        <v>11398</v>
      </c>
      <c r="ZM60">
        <v>13722</v>
      </c>
      <c r="ZN60">
        <v>12185</v>
      </c>
      <c r="ZO60">
        <v>12077</v>
      </c>
      <c r="ZP60">
        <v>13285</v>
      </c>
      <c r="ZQ60">
        <v>11646</v>
      </c>
      <c r="ZR60">
        <v>11997</v>
      </c>
      <c r="ZS60">
        <v>11404</v>
      </c>
      <c r="ZT60">
        <v>13075</v>
      </c>
      <c r="ZU60">
        <v>10881</v>
      </c>
      <c r="ZV60">
        <v>14459</v>
      </c>
      <c r="ZW60">
        <v>11193</v>
      </c>
      <c r="ZX60">
        <v>12963</v>
      </c>
      <c r="ZY60">
        <v>10027</v>
      </c>
      <c r="ZZ60">
        <v>9175</v>
      </c>
      <c r="AAA60">
        <v>7057</v>
      </c>
      <c r="AAB60">
        <v>8848</v>
      </c>
      <c r="AAC60">
        <v>6840</v>
      </c>
      <c r="AAD60">
        <v>8703</v>
      </c>
      <c r="AAE60">
        <v>14871</v>
      </c>
      <c r="AAF60">
        <v>26597</v>
      </c>
      <c r="AAG60">
        <v>11477</v>
      </c>
      <c r="AAH60">
        <v>11876</v>
      </c>
      <c r="AAI60">
        <v>12435</v>
      </c>
      <c r="AAJ60">
        <v>12773</v>
      </c>
      <c r="AAK60">
        <v>13613</v>
      </c>
      <c r="AAL60">
        <v>10388</v>
      </c>
      <c r="AAM60">
        <v>13461</v>
      </c>
      <c r="AAN60">
        <v>11606</v>
      </c>
      <c r="AAO60">
        <v>13046</v>
      </c>
      <c r="AAP60">
        <v>11837</v>
      </c>
      <c r="AAQ60">
        <v>12722</v>
      </c>
      <c r="AAR60">
        <v>10897</v>
      </c>
      <c r="AAS60">
        <v>12834</v>
      </c>
      <c r="AAT60">
        <v>12131</v>
      </c>
      <c r="AAU60">
        <v>12157</v>
      </c>
      <c r="AAV60">
        <v>12429</v>
      </c>
      <c r="AAW60">
        <v>12859</v>
      </c>
      <c r="AAX60">
        <v>14351</v>
      </c>
      <c r="AAY60">
        <v>11998</v>
      </c>
      <c r="AAZ60">
        <v>12695</v>
      </c>
      <c r="ABA60">
        <v>12514</v>
      </c>
      <c r="ABB60">
        <v>11394</v>
      </c>
      <c r="ABC60">
        <v>12624</v>
      </c>
      <c r="ABD60">
        <v>12210</v>
      </c>
      <c r="ABE60">
        <v>12776</v>
      </c>
      <c r="ABF60">
        <v>12145</v>
      </c>
      <c r="ABG60">
        <v>12612</v>
      </c>
      <c r="ABH60">
        <v>11256</v>
      </c>
      <c r="ABI60">
        <v>12443</v>
      </c>
      <c r="ABJ60">
        <v>11330</v>
      </c>
      <c r="ABK60">
        <v>12526</v>
      </c>
      <c r="ABL60">
        <v>10784</v>
      </c>
      <c r="ABM60">
        <v>13855</v>
      </c>
      <c r="ABN60">
        <v>10338</v>
      </c>
      <c r="ABO60">
        <v>15204</v>
      </c>
      <c r="ABP60">
        <v>10677</v>
      </c>
      <c r="ABQ60">
        <v>12942</v>
      </c>
      <c r="ABR60">
        <v>11544</v>
      </c>
      <c r="ABS60">
        <v>13626</v>
      </c>
      <c r="ABT60">
        <v>11177</v>
      </c>
      <c r="ABU60">
        <v>13570</v>
      </c>
      <c r="ABV60">
        <v>11074</v>
      </c>
      <c r="ABW60">
        <v>13352</v>
      </c>
      <c r="ABX60">
        <v>11558</v>
      </c>
      <c r="ABY60">
        <v>12489</v>
      </c>
      <c r="ABZ60">
        <v>11412</v>
      </c>
      <c r="ACA60">
        <v>12857</v>
      </c>
      <c r="ACB60">
        <v>12755</v>
      </c>
      <c r="ACC60">
        <v>11521</v>
      </c>
      <c r="ACD60">
        <v>11484</v>
      </c>
      <c r="ACE60">
        <v>13696</v>
      </c>
      <c r="ACF60">
        <v>11745</v>
      </c>
      <c r="ACG60">
        <v>13014</v>
      </c>
      <c r="ACH60">
        <v>11730</v>
      </c>
      <c r="ACI60">
        <v>12069</v>
      </c>
      <c r="ACJ60">
        <v>12161</v>
      </c>
      <c r="ACK60">
        <v>11222</v>
      </c>
      <c r="ACL60">
        <v>12938</v>
      </c>
      <c r="ACM60">
        <v>11775</v>
      </c>
      <c r="ACN60">
        <v>13146</v>
      </c>
      <c r="ACO60">
        <v>11268</v>
      </c>
      <c r="ACP60">
        <v>12990</v>
      </c>
      <c r="ACQ60">
        <v>11140</v>
      </c>
      <c r="ACR60">
        <v>12853</v>
      </c>
      <c r="ACS60">
        <v>11535</v>
      </c>
      <c r="ACT60">
        <v>12904</v>
      </c>
      <c r="ACU60">
        <v>11109</v>
      </c>
      <c r="ACV60">
        <v>13647</v>
      </c>
      <c r="ACW60">
        <v>10113</v>
      </c>
      <c r="ACX60">
        <v>13353</v>
      </c>
      <c r="ACY60">
        <v>15148</v>
      </c>
      <c r="ACZ60">
        <v>11265</v>
      </c>
      <c r="ADA60">
        <v>13750</v>
      </c>
      <c r="ADB60">
        <v>11388</v>
      </c>
      <c r="ADC60">
        <v>12342</v>
      </c>
      <c r="ADD60">
        <v>11391</v>
      </c>
      <c r="ADE60">
        <v>12613</v>
      </c>
      <c r="ADF60">
        <v>10891</v>
      </c>
      <c r="ADG60">
        <v>13732</v>
      </c>
      <c r="ADH60">
        <v>11328</v>
      </c>
      <c r="ADI60">
        <v>13754</v>
      </c>
      <c r="ADJ60">
        <v>11861</v>
      </c>
      <c r="ADK60">
        <v>11703</v>
      </c>
      <c r="ADL60">
        <v>13032</v>
      </c>
      <c r="ADM60">
        <v>11105</v>
      </c>
      <c r="ADN60">
        <v>12143</v>
      </c>
      <c r="ADO60">
        <v>13000</v>
      </c>
      <c r="ADP60">
        <v>11730</v>
      </c>
      <c r="ADQ60">
        <v>12021</v>
      </c>
      <c r="ADR60">
        <v>13644</v>
      </c>
      <c r="ADS60">
        <v>10776</v>
      </c>
      <c r="ADT60">
        <v>13752</v>
      </c>
      <c r="ADU60">
        <v>11550</v>
      </c>
      <c r="ADV60">
        <v>13335</v>
      </c>
      <c r="ADW60">
        <v>13165</v>
      </c>
      <c r="ADX60">
        <v>12026</v>
      </c>
      <c r="ADY60">
        <v>11329</v>
      </c>
      <c r="ADZ60">
        <v>13940</v>
      </c>
      <c r="AEA60">
        <v>12193</v>
      </c>
      <c r="AEB60">
        <v>11634</v>
      </c>
      <c r="AEC60">
        <v>14479</v>
      </c>
      <c r="AED60">
        <v>11040</v>
      </c>
      <c r="AEE60">
        <v>13023</v>
      </c>
      <c r="AEF60">
        <v>11033</v>
      </c>
      <c r="AEG60">
        <v>13301</v>
      </c>
      <c r="AEH60">
        <v>11373</v>
      </c>
      <c r="AEI60">
        <v>13595</v>
      </c>
      <c r="AEJ60">
        <v>11173</v>
      </c>
      <c r="AEK60">
        <v>12789</v>
      </c>
      <c r="AEL60">
        <v>11695</v>
      </c>
      <c r="AEM60">
        <v>13586</v>
      </c>
      <c r="AEN60">
        <v>12835</v>
      </c>
      <c r="AEO60">
        <v>12030</v>
      </c>
      <c r="AEP60">
        <v>12410</v>
      </c>
      <c r="AEQ60">
        <v>11444</v>
      </c>
      <c r="AER60">
        <v>12598</v>
      </c>
      <c r="AES60">
        <v>13621</v>
      </c>
      <c r="AET60">
        <v>12638</v>
      </c>
      <c r="AEU60">
        <v>12069</v>
      </c>
      <c r="AEV60">
        <v>12896</v>
      </c>
      <c r="AEW60">
        <v>11383</v>
      </c>
      <c r="AEX60">
        <v>13645</v>
      </c>
      <c r="AEY60">
        <v>12386</v>
      </c>
      <c r="AEZ60">
        <v>12783</v>
      </c>
      <c r="AFA60">
        <v>12876</v>
      </c>
      <c r="AFB60">
        <v>10894</v>
      </c>
      <c r="AFC60">
        <v>12375</v>
      </c>
      <c r="AFD60">
        <v>12193</v>
      </c>
      <c r="AFE60">
        <v>12272</v>
      </c>
      <c r="AFF60">
        <v>12056</v>
      </c>
      <c r="AFG60">
        <v>12148</v>
      </c>
      <c r="AFH60">
        <v>11019</v>
      </c>
      <c r="AFI60">
        <v>14549</v>
      </c>
      <c r="AFJ60">
        <v>12185</v>
      </c>
      <c r="AFK60">
        <v>13205</v>
      </c>
      <c r="AFL60">
        <v>13474</v>
      </c>
      <c r="AFM60">
        <v>10863</v>
      </c>
      <c r="AFN60">
        <v>13164</v>
      </c>
      <c r="AFO60">
        <v>11237</v>
      </c>
      <c r="AFP60">
        <v>12908</v>
      </c>
      <c r="AFQ60">
        <v>11381</v>
      </c>
      <c r="AFR60">
        <v>12429</v>
      </c>
      <c r="AFS60">
        <v>13255</v>
      </c>
      <c r="AFT60">
        <v>11505</v>
      </c>
      <c r="AFU60">
        <v>12754</v>
      </c>
      <c r="AFV60">
        <v>12685</v>
      </c>
      <c r="AFW60">
        <v>11376</v>
      </c>
      <c r="AFX60">
        <v>12541</v>
      </c>
      <c r="AFY60">
        <v>12305</v>
      </c>
      <c r="AFZ60">
        <v>11427</v>
      </c>
      <c r="AGA60">
        <v>13264</v>
      </c>
      <c r="AGB60">
        <v>13064</v>
      </c>
      <c r="AGC60">
        <v>11602</v>
      </c>
      <c r="AGD60">
        <v>13083</v>
      </c>
      <c r="AGE60">
        <v>11162</v>
      </c>
      <c r="AGF60">
        <v>12868</v>
      </c>
      <c r="AGG60">
        <v>11263</v>
      </c>
      <c r="AGH60">
        <v>13697</v>
      </c>
      <c r="AGI60">
        <v>12708</v>
      </c>
      <c r="AGJ60">
        <v>13271</v>
      </c>
      <c r="AGK60">
        <v>11181</v>
      </c>
      <c r="AGL60">
        <v>12826</v>
      </c>
      <c r="AGM60">
        <v>13311</v>
      </c>
      <c r="AGN60">
        <v>10982</v>
      </c>
      <c r="AGO60">
        <v>10088</v>
      </c>
      <c r="AGP60">
        <v>14269</v>
      </c>
      <c r="AGQ60">
        <v>12564</v>
      </c>
      <c r="AGR60">
        <v>10961</v>
      </c>
      <c r="AGS60">
        <v>12950</v>
      </c>
      <c r="AGT60">
        <v>11169</v>
      </c>
      <c r="AGU60">
        <v>12790</v>
      </c>
      <c r="AGV60">
        <v>11065</v>
      </c>
      <c r="AGW60">
        <v>12906</v>
      </c>
      <c r="AGX60">
        <v>12685</v>
      </c>
      <c r="AGY60">
        <v>13828</v>
      </c>
      <c r="AGZ60">
        <v>10759</v>
      </c>
      <c r="AHA60">
        <v>13946</v>
      </c>
      <c r="AHB60">
        <v>11382</v>
      </c>
      <c r="AHC60">
        <v>12560</v>
      </c>
      <c r="AHD60">
        <v>10919</v>
      </c>
      <c r="AHE60">
        <v>12797</v>
      </c>
      <c r="AHF60">
        <v>12860</v>
      </c>
      <c r="AHG60">
        <v>8240</v>
      </c>
      <c r="AHH60">
        <v>9871</v>
      </c>
      <c r="AHI60">
        <v>17320</v>
      </c>
      <c r="AHJ60">
        <v>12228</v>
      </c>
      <c r="AHK60">
        <v>12147</v>
      </c>
      <c r="AHL60">
        <v>12147</v>
      </c>
      <c r="AHM60">
        <v>11205</v>
      </c>
      <c r="AHN60">
        <v>11819</v>
      </c>
      <c r="AHO60">
        <v>12866</v>
      </c>
      <c r="AHP60">
        <v>12964</v>
      </c>
      <c r="AHQ60">
        <v>11345</v>
      </c>
      <c r="AHR60">
        <v>11424</v>
      </c>
      <c r="AHS60">
        <v>13681</v>
      </c>
      <c r="AHT60">
        <v>12424</v>
      </c>
      <c r="AHU60">
        <v>12066</v>
      </c>
      <c r="AHV60">
        <v>14372</v>
      </c>
      <c r="AHW60">
        <v>10846</v>
      </c>
      <c r="AHX60">
        <v>12681</v>
      </c>
      <c r="AHY60">
        <v>11355</v>
      </c>
      <c r="AHZ60">
        <v>12736</v>
      </c>
      <c r="AIA60">
        <v>11101</v>
      </c>
      <c r="AIB60">
        <v>12797</v>
      </c>
      <c r="AIC60">
        <v>12732</v>
      </c>
      <c r="AID60">
        <v>11657</v>
      </c>
      <c r="AIE60">
        <v>13831</v>
      </c>
      <c r="AIF60">
        <v>12387</v>
      </c>
      <c r="AIG60">
        <v>12087</v>
      </c>
    </row>
    <row r="61" spans="1:1444">
      <c r="B61" s="2" t="s">
        <v>55</v>
      </c>
      <c r="C61" s="2"/>
      <c r="D61">
        <v>0.18</v>
      </c>
      <c r="E61">
        <v>0.34</v>
      </c>
      <c r="F61">
        <v>0.5</v>
      </c>
      <c r="G61">
        <v>0.66</v>
      </c>
      <c r="H61">
        <v>1.08</v>
      </c>
      <c r="I61">
        <v>1.38</v>
      </c>
      <c r="J61">
        <v>1.59</v>
      </c>
      <c r="K61">
        <v>1.84</v>
      </c>
      <c r="L61">
        <v>2.04</v>
      </c>
      <c r="M61">
        <v>2.25</v>
      </c>
      <c r="N61">
        <v>2.46</v>
      </c>
      <c r="O61">
        <v>2.67</v>
      </c>
      <c r="P61">
        <v>2.88</v>
      </c>
      <c r="Q61">
        <v>3.11</v>
      </c>
      <c r="R61">
        <v>3.31</v>
      </c>
      <c r="S61">
        <v>3.48</v>
      </c>
      <c r="T61">
        <v>3.63</v>
      </c>
      <c r="U61">
        <v>3.8</v>
      </c>
      <c r="V61">
        <v>4</v>
      </c>
      <c r="W61">
        <v>4.25</v>
      </c>
      <c r="X61">
        <v>4.5</v>
      </c>
      <c r="Y61">
        <v>4.72</v>
      </c>
      <c r="Z61">
        <v>4.93</v>
      </c>
      <c r="AA61">
        <v>5.14</v>
      </c>
      <c r="AB61">
        <v>5.35</v>
      </c>
      <c r="AC61">
        <v>5.56</v>
      </c>
      <c r="AD61">
        <v>5.77</v>
      </c>
      <c r="AE61">
        <v>5.98</v>
      </c>
      <c r="AF61">
        <v>6.24</v>
      </c>
      <c r="AG61">
        <v>6.45</v>
      </c>
      <c r="AH61">
        <v>6.65</v>
      </c>
      <c r="AI61">
        <v>6.87</v>
      </c>
      <c r="AJ61">
        <v>7.09</v>
      </c>
      <c r="AK61">
        <v>7.29</v>
      </c>
      <c r="AL61">
        <v>7.49</v>
      </c>
      <c r="AM61">
        <v>7.71</v>
      </c>
      <c r="AN61">
        <v>7.91</v>
      </c>
      <c r="AO61">
        <v>8.119999999999999</v>
      </c>
      <c r="AP61">
        <v>8.369999999999999</v>
      </c>
      <c r="AQ61">
        <v>8.58</v>
      </c>
      <c r="AR61">
        <v>8.789999999999999</v>
      </c>
      <c r="AS61">
        <v>9</v>
      </c>
      <c r="AT61">
        <v>9.199999999999999</v>
      </c>
      <c r="AU61">
        <v>9.460000000000001</v>
      </c>
      <c r="AV61">
        <v>9.67</v>
      </c>
      <c r="AW61">
        <v>9.85</v>
      </c>
      <c r="AX61">
        <v>10.05</v>
      </c>
      <c r="AY61">
        <v>10.3</v>
      </c>
      <c r="AZ61">
        <v>10.51</v>
      </c>
      <c r="BA61">
        <v>10.72</v>
      </c>
      <c r="BB61">
        <v>10.93</v>
      </c>
      <c r="BC61">
        <v>11.13</v>
      </c>
      <c r="BD61">
        <v>11.34</v>
      </c>
      <c r="BE61">
        <v>11.55</v>
      </c>
      <c r="BF61">
        <v>11.76</v>
      </c>
      <c r="BG61">
        <v>12.01</v>
      </c>
      <c r="BH61">
        <v>12.22</v>
      </c>
      <c r="BI61">
        <v>12.48</v>
      </c>
      <c r="BJ61">
        <v>12.69</v>
      </c>
      <c r="BK61">
        <v>12.88</v>
      </c>
      <c r="BL61">
        <v>13.08</v>
      </c>
      <c r="BM61">
        <v>13.3</v>
      </c>
      <c r="BN61">
        <v>13.49</v>
      </c>
      <c r="BO61">
        <v>13.7</v>
      </c>
      <c r="BP61">
        <v>13.91</v>
      </c>
      <c r="BQ61">
        <v>14.13</v>
      </c>
      <c r="BR61">
        <v>14.38</v>
      </c>
      <c r="BS61">
        <v>14.59</v>
      </c>
      <c r="BT61">
        <v>14.8</v>
      </c>
      <c r="BU61">
        <v>15.01</v>
      </c>
      <c r="BV61">
        <v>15.22</v>
      </c>
      <c r="BW61">
        <v>15.42</v>
      </c>
      <c r="BX61">
        <v>15.63</v>
      </c>
      <c r="BY61">
        <v>15.88</v>
      </c>
      <c r="BZ61">
        <v>16.09</v>
      </c>
      <c r="CA61">
        <v>16.31</v>
      </c>
      <c r="CB61">
        <v>16.51</v>
      </c>
      <c r="CC61">
        <v>16.71</v>
      </c>
      <c r="CD61">
        <v>16.93</v>
      </c>
      <c r="CE61">
        <v>17.13</v>
      </c>
      <c r="CF61">
        <v>17.34</v>
      </c>
      <c r="CG61">
        <v>17.6</v>
      </c>
      <c r="CH61">
        <v>17.81</v>
      </c>
      <c r="CI61">
        <v>17.98</v>
      </c>
      <c r="CJ61">
        <v>18.16</v>
      </c>
      <c r="CK61">
        <v>18.3</v>
      </c>
      <c r="CL61">
        <v>18.47</v>
      </c>
      <c r="CM61">
        <v>18.63</v>
      </c>
      <c r="CN61">
        <v>18.78</v>
      </c>
      <c r="CO61">
        <v>19.2</v>
      </c>
      <c r="CP61">
        <v>19.42</v>
      </c>
      <c r="CQ61">
        <v>19.63</v>
      </c>
      <c r="CR61">
        <v>19.85</v>
      </c>
      <c r="CS61">
        <v>20.07</v>
      </c>
      <c r="CT61">
        <v>20.27</v>
      </c>
      <c r="CU61">
        <v>20.47</v>
      </c>
      <c r="CV61">
        <v>20.67</v>
      </c>
      <c r="CW61">
        <v>20.85</v>
      </c>
      <c r="CX61">
        <v>20.99</v>
      </c>
      <c r="CY61">
        <v>21.22</v>
      </c>
      <c r="CZ61">
        <v>21.56</v>
      </c>
      <c r="DA61">
        <v>21.77</v>
      </c>
      <c r="DB61">
        <v>21.99</v>
      </c>
      <c r="DC61">
        <v>22.2</v>
      </c>
      <c r="DD61">
        <v>22.41</v>
      </c>
      <c r="DE61">
        <v>22.58</v>
      </c>
      <c r="DF61">
        <v>22.73</v>
      </c>
      <c r="DG61">
        <v>23.03</v>
      </c>
      <c r="DH61">
        <v>23.25</v>
      </c>
      <c r="DI61">
        <v>23.49</v>
      </c>
      <c r="DJ61">
        <v>23.7</v>
      </c>
      <c r="DK61">
        <v>23.92</v>
      </c>
      <c r="DL61">
        <v>24.12</v>
      </c>
      <c r="DM61">
        <v>24.26</v>
      </c>
      <c r="DN61">
        <v>24.43</v>
      </c>
      <c r="DO61">
        <v>24.73</v>
      </c>
      <c r="DP61">
        <v>24.94</v>
      </c>
      <c r="DQ61">
        <v>25.16</v>
      </c>
      <c r="DR61">
        <v>25.37</v>
      </c>
      <c r="DS61">
        <v>25.59</v>
      </c>
      <c r="DT61">
        <v>25.75</v>
      </c>
      <c r="DU61">
        <v>26.03</v>
      </c>
      <c r="DV61">
        <v>26.24</v>
      </c>
      <c r="DW61">
        <v>26.5</v>
      </c>
      <c r="DX61">
        <v>26.72</v>
      </c>
      <c r="DY61">
        <v>26.93</v>
      </c>
      <c r="DZ61">
        <v>27.14</v>
      </c>
      <c r="EA61">
        <v>27.35</v>
      </c>
      <c r="EB61">
        <v>27.48</v>
      </c>
      <c r="EC61">
        <v>27.73</v>
      </c>
      <c r="ED61">
        <v>28.02</v>
      </c>
      <c r="EE61">
        <v>28.24</v>
      </c>
      <c r="EF61">
        <v>28.49</v>
      </c>
      <c r="EG61">
        <v>28.71</v>
      </c>
      <c r="EH61">
        <v>28.89</v>
      </c>
      <c r="EI61">
        <v>29.02</v>
      </c>
      <c r="EJ61">
        <v>29.35</v>
      </c>
      <c r="EK61">
        <v>29.57</v>
      </c>
      <c r="EL61">
        <v>29.77</v>
      </c>
      <c r="EM61">
        <v>30.04</v>
      </c>
      <c r="EN61">
        <v>30.28</v>
      </c>
      <c r="EO61">
        <v>30.45</v>
      </c>
      <c r="EP61">
        <v>30.6</v>
      </c>
      <c r="EQ61">
        <v>30.75</v>
      </c>
      <c r="ER61">
        <v>30.93</v>
      </c>
      <c r="ES61">
        <v>31.33</v>
      </c>
      <c r="ET61">
        <v>31.53</v>
      </c>
      <c r="EU61">
        <v>31.75</v>
      </c>
      <c r="EV61">
        <v>32</v>
      </c>
      <c r="EW61">
        <v>32.22</v>
      </c>
      <c r="EX61">
        <v>32.44</v>
      </c>
      <c r="EY61">
        <v>32.72</v>
      </c>
      <c r="EZ61">
        <v>32.87</v>
      </c>
      <c r="FA61">
        <v>33.04</v>
      </c>
      <c r="FB61">
        <v>33.34</v>
      </c>
      <c r="FC61">
        <v>33.56</v>
      </c>
      <c r="FD61">
        <v>33.78</v>
      </c>
      <c r="FE61">
        <v>33.96</v>
      </c>
      <c r="FF61">
        <v>34.12</v>
      </c>
      <c r="FG61">
        <v>34.36</v>
      </c>
      <c r="FH61">
        <v>34.63</v>
      </c>
      <c r="FI61">
        <v>34.85</v>
      </c>
      <c r="FJ61">
        <v>35.08</v>
      </c>
      <c r="FK61">
        <v>35.26</v>
      </c>
      <c r="FL61">
        <v>35.43</v>
      </c>
      <c r="FM61">
        <v>35.72</v>
      </c>
      <c r="FN61">
        <v>35.98</v>
      </c>
      <c r="FO61">
        <v>36.26</v>
      </c>
      <c r="FP61">
        <v>36.46</v>
      </c>
      <c r="FQ61">
        <v>36.67</v>
      </c>
      <c r="FR61">
        <v>36.88</v>
      </c>
      <c r="FS61">
        <v>37</v>
      </c>
      <c r="FT61">
        <v>37.36</v>
      </c>
      <c r="FU61">
        <v>37.57</v>
      </c>
      <c r="FV61">
        <v>37.82</v>
      </c>
      <c r="FW61">
        <v>38.01</v>
      </c>
      <c r="FX61">
        <v>38.26</v>
      </c>
      <c r="FY61">
        <v>38.47</v>
      </c>
      <c r="FZ61">
        <v>38.68</v>
      </c>
      <c r="GA61">
        <v>38.91</v>
      </c>
      <c r="GB61">
        <v>39.07</v>
      </c>
      <c r="GC61">
        <v>39.34</v>
      </c>
      <c r="GD61">
        <v>39.6</v>
      </c>
      <c r="GE61">
        <v>39.78</v>
      </c>
      <c r="GF61">
        <v>39.93</v>
      </c>
      <c r="GG61">
        <v>40.14</v>
      </c>
      <c r="GH61">
        <v>40.53</v>
      </c>
      <c r="GI61">
        <v>40.74</v>
      </c>
      <c r="GJ61">
        <v>41</v>
      </c>
      <c r="GK61">
        <v>41.14</v>
      </c>
      <c r="GL61">
        <v>41.31</v>
      </c>
      <c r="GM61">
        <v>41.6</v>
      </c>
      <c r="GN61">
        <v>41.87</v>
      </c>
      <c r="GO61">
        <v>42.08</v>
      </c>
      <c r="GP61">
        <v>42.23</v>
      </c>
      <c r="GQ61">
        <v>42.54</v>
      </c>
      <c r="GR61">
        <v>42.75</v>
      </c>
      <c r="GS61">
        <v>42.93</v>
      </c>
      <c r="GT61">
        <v>43.23</v>
      </c>
      <c r="GU61">
        <v>43.46</v>
      </c>
      <c r="GV61">
        <v>43.69</v>
      </c>
      <c r="GW61">
        <v>43.91</v>
      </c>
      <c r="GX61">
        <v>44.15</v>
      </c>
      <c r="GY61">
        <v>44.43</v>
      </c>
      <c r="GZ61">
        <v>44.68</v>
      </c>
      <c r="HA61">
        <v>44.92</v>
      </c>
      <c r="HB61">
        <v>45.15</v>
      </c>
      <c r="HC61">
        <v>45.37</v>
      </c>
      <c r="HD61">
        <v>45.66</v>
      </c>
      <c r="HE61">
        <v>45.87</v>
      </c>
      <c r="HF61">
        <v>46.15</v>
      </c>
      <c r="HG61">
        <v>46.39</v>
      </c>
      <c r="HH61">
        <v>46.58</v>
      </c>
      <c r="HI61">
        <v>46.88</v>
      </c>
      <c r="HJ61">
        <v>47.12</v>
      </c>
      <c r="HK61">
        <v>47.36</v>
      </c>
      <c r="HL61">
        <v>47.58</v>
      </c>
      <c r="HM61">
        <v>47.83</v>
      </c>
      <c r="HN61">
        <v>48.06</v>
      </c>
      <c r="HO61">
        <v>48.29</v>
      </c>
      <c r="HP61">
        <v>48.55</v>
      </c>
      <c r="HQ61">
        <v>48.77</v>
      </c>
      <c r="HR61">
        <v>49.03</v>
      </c>
      <c r="HS61">
        <v>49.28</v>
      </c>
      <c r="HT61">
        <v>49.5</v>
      </c>
      <c r="HU61">
        <v>49.74</v>
      </c>
      <c r="HV61">
        <v>49.99</v>
      </c>
      <c r="HW61">
        <v>50.25</v>
      </c>
      <c r="HX61">
        <v>50.49</v>
      </c>
      <c r="HY61">
        <v>50.73</v>
      </c>
      <c r="HZ61">
        <v>50.97</v>
      </c>
      <c r="IA61">
        <v>51.22</v>
      </c>
      <c r="IB61">
        <v>51.43</v>
      </c>
      <c r="IC61">
        <v>51.68</v>
      </c>
      <c r="ID61">
        <v>51.91</v>
      </c>
      <c r="IE61">
        <v>52.22</v>
      </c>
      <c r="IF61">
        <v>52.4</v>
      </c>
      <c r="IG61">
        <v>52.57</v>
      </c>
      <c r="IH61">
        <v>52.72</v>
      </c>
      <c r="II61">
        <v>53.12</v>
      </c>
      <c r="IJ61">
        <v>53.36</v>
      </c>
      <c r="IK61">
        <v>53.61</v>
      </c>
      <c r="IL61">
        <v>53.82</v>
      </c>
      <c r="IM61">
        <v>54.06</v>
      </c>
      <c r="IN61">
        <v>54.27</v>
      </c>
      <c r="IO61">
        <v>54.52</v>
      </c>
      <c r="IP61">
        <v>54.76</v>
      </c>
      <c r="IQ61">
        <v>54.97</v>
      </c>
      <c r="IR61">
        <v>55.22</v>
      </c>
      <c r="IS61">
        <v>55.5</v>
      </c>
      <c r="IT61">
        <v>55.75</v>
      </c>
      <c r="IU61">
        <v>56</v>
      </c>
      <c r="IV61">
        <v>56.26</v>
      </c>
      <c r="IW61">
        <v>56.48</v>
      </c>
      <c r="IX61">
        <v>56.72</v>
      </c>
      <c r="IY61">
        <v>56.97</v>
      </c>
      <c r="IZ61">
        <v>57.26</v>
      </c>
      <c r="JA61">
        <v>57.46</v>
      </c>
      <c r="JB61">
        <v>57.64</v>
      </c>
      <c r="JC61">
        <v>57.94</v>
      </c>
      <c r="JD61">
        <v>58.14</v>
      </c>
      <c r="JE61">
        <v>58.39</v>
      </c>
      <c r="JF61">
        <v>58.63</v>
      </c>
      <c r="JG61">
        <v>58.92</v>
      </c>
      <c r="JH61">
        <v>59.17</v>
      </c>
      <c r="JI61">
        <v>59.37</v>
      </c>
      <c r="JJ61">
        <v>59.62</v>
      </c>
      <c r="JK61">
        <v>59.88</v>
      </c>
      <c r="JL61">
        <v>60.13</v>
      </c>
      <c r="JM61">
        <v>60.35</v>
      </c>
      <c r="JN61">
        <v>60.59</v>
      </c>
      <c r="JO61">
        <v>60.83</v>
      </c>
      <c r="JP61">
        <v>61.09</v>
      </c>
      <c r="JQ61">
        <v>61.23</v>
      </c>
      <c r="JR61">
        <v>61.43</v>
      </c>
      <c r="JS61">
        <v>61.79</v>
      </c>
      <c r="JT61">
        <v>62.05</v>
      </c>
      <c r="JU61">
        <v>62.29</v>
      </c>
      <c r="JV61">
        <v>62.56</v>
      </c>
      <c r="JW61">
        <v>62.85</v>
      </c>
      <c r="JX61">
        <v>63.1</v>
      </c>
      <c r="JY61">
        <v>63.37</v>
      </c>
      <c r="JZ61">
        <v>63.59</v>
      </c>
      <c r="KA61">
        <v>63.84</v>
      </c>
      <c r="KB61">
        <v>64.09</v>
      </c>
      <c r="KC61">
        <v>64.33</v>
      </c>
      <c r="KD61">
        <v>64.54000000000001</v>
      </c>
      <c r="KE61">
        <v>64.79000000000001</v>
      </c>
      <c r="KF61">
        <v>65.03</v>
      </c>
      <c r="KG61">
        <v>65.27</v>
      </c>
      <c r="KH61">
        <v>65.48</v>
      </c>
      <c r="KI61">
        <v>65.78</v>
      </c>
      <c r="KJ61">
        <v>66.06</v>
      </c>
      <c r="KK61">
        <v>66.28</v>
      </c>
      <c r="KL61">
        <v>66.54000000000001</v>
      </c>
      <c r="KM61">
        <v>66.78</v>
      </c>
      <c r="KN61">
        <v>67.03</v>
      </c>
      <c r="KO61">
        <v>67.26000000000001</v>
      </c>
      <c r="KP61">
        <v>67.48999999999999</v>
      </c>
      <c r="KQ61">
        <v>67.73</v>
      </c>
      <c r="KR61">
        <v>67.98</v>
      </c>
      <c r="KS61">
        <v>68.22</v>
      </c>
      <c r="KT61">
        <v>68.47</v>
      </c>
      <c r="KU61">
        <v>68.76000000000001</v>
      </c>
      <c r="KV61">
        <v>69</v>
      </c>
      <c r="KW61">
        <v>69.23999999999999</v>
      </c>
      <c r="KX61">
        <v>69.48</v>
      </c>
      <c r="KY61">
        <v>69.75</v>
      </c>
      <c r="KZ61">
        <v>69.98999999999999</v>
      </c>
      <c r="LA61">
        <v>70.23999999999999</v>
      </c>
      <c r="LB61">
        <v>70.48</v>
      </c>
      <c r="LC61">
        <v>70.77</v>
      </c>
      <c r="LD61">
        <v>71.02</v>
      </c>
      <c r="LE61">
        <v>71.26000000000001</v>
      </c>
      <c r="LF61">
        <v>71.5</v>
      </c>
      <c r="LG61">
        <v>71.75</v>
      </c>
      <c r="LH61">
        <v>72</v>
      </c>
      <c r="LI61">
        <v>72.23999999999999</v>
      </c>
      <c r="LJ61">
        <v>72.51000000000001</v>
      </c>
      <c r="LK61">
        <v>72.8</v>
      </c>
      <c r="LL61">
        <v>73.04000000000001</v>
      </c>
      <c r="LM61">
        <v>73.29000000000001</v>
      </c>
      <c r="LN61">
        <v>73.56999999999999</v>
      </c>
      <c r="LO61">
        <v>73.81</v>
      </c>
      <c r="LP61">
        <v>74.08</v>
      </c>
      <c r="LQ61">
        <v>74.31999999999999</v>
      </c>
      <c r="LR61">
        <v>74.56</v>
      </c>
      <c r="LS61">
        <v>74.88</v>
      </c>
      <c r="LT61">
        <v>75.09</v>
      </c>
      <c r="LU61">
        <v>75.34</v>
      </c>
      <c r="LV61">
        <v>75.59999999999999</v>
      </c>
      <c r="LW61">
        <v>75.84</v>
      </c>
      <c r="LX61">
        <v>76.06</v>
      </c>
      <c r="LY61">
        <v>76.31</v>
      </c>
      <c r="LZ61">
        <v>76.62</v>
      </c>
      <c r="MA61">
        <v>76.87</v>
      </c>
      <c r="MB61">
        <v>77.11</v>
      </c>
      <c r="MC61">
        <v>77.38</v>
      </c>
      <c r="MD61">
        <v>77.59</v>
      </c>
      <c r="ME61">
        <v>77.84999999999999</v>
      </c>
      <c r="MF61">
        <v>78.09</v>
      </c>
      <c r="MG61">
        <v>78.38</v>
      </c>
      <c r="MH61">
        <v>78.65000000000001</v>
      </c>
      <c r="MI61">
        <v>78.87</v>
      </c>
      <c r="MJ61">
        <v>79.12</v>
      </c>
      <c r="MK61">
        <v>79.33</v>
      </c>
      <c r="ML61">
        <v>79.59</v>
      </c>
      <c r="MM61">
        <v>79.8</v>
      </c>
      <c r="MN61">
        <v>80.06</v>
      </c>
      <c r="MO61">
        <v>80.28</v>
      </c>
      <c r="MP61">
        <v>80.55</v>
      </c>
      <c r="MQ61">
        <v>80.8</v>
      </c>
      <c r="MR61">
        <v>81.03</v>
      </c>
      <c r="MS61">
        <v>81.2</v>
      </c>
      <c r="MT61">
        <v>81.45999999999999</v>
      </c>
      <c r="MU61">
        <v>81.69</v>
      </c>
      <c r="MV61">
        <v>81.93000000000001</v>
      </c>
      <c r="MW61">
        <v>82.2</v>
      </c>
      <c r="MX61">
        <v>82.41</v>
      </c>
      <c r="MY61">
        <v>82.68000000000001</v>
      </c>
      <c r="MZ61">
        <v>82.91</v>
      </c>
      <c r="NA61">
        <v>83.13</v>
      </c>
      <c r="NB61">
        <v>83.38</v>
      </c>
      <c r="NC61">
        <v>83.59999999999999</v>
      </c>
      <c r="ND61">
        <v>83.81999999999999</v>
      </c>
      <c r="NE61">
        <v>84.06999999999999</v>
      </c>
      <c r="NF61">
        <v>84.28</v>
      </c>
      <c r="NG61">
        <v>84.54000000000001</v>
      </c>
      <c r="NH61">
        <v>84.79000000000001</v>
      </c>
      <c r="NI61">
        <v>84.98999999999999</v>
      </c>
      <c r="NJ61">
        <v>85.20999999999999</v>
      </c>
      <c r="NK61">
        <v>85.45999999999999</v>
      </c>
      <c r="NL61">
        <v>85.68000000000001</v>
      </c>
      <c r="NM61">
        <v>85.94</v>
      </c>
      <c r="NN61">
        <v>86.17</v>
      </c>
      <c r="NO61">
        <v>86.40000000000001</v>
      </c>
      <c r="NP61">
        <v>86.59999999999999</v>
      </c>
      <c r="NQ61">
        <v>86.84999999999999</v>
      </c>
      <c r="NR61">
        <v>87.06999999999999</v>
      </c>
      <c r="NS61">
        <v>87.28</v>
      </c>
      <c r="NT61">
        <v>87.52</v>
      </c>
      <c r="NU61">
        <v>87.73999999999999</v>
      </c>
      <c r="NV61">
        <v>87.98999999999999</v>
      </c>
      <c r="NW61">
        <v>88.23999999999999</v>
      </c>
      <c r="NX61">
        <v>88.51000000000001</v>
      </c>
      <c r="NY61">
        <v>88.72</v>
      </c>
      <c r="NZ61">
        <v>88.95999999999999</v>
      </c>
      <c r="OA61">
        <v>89.23</v>
      </c>
      <c r="OB61">
        <v>89.45999999999999</v>
      </c>
      <c r="OC61">
        <v>89.70999999999999</v>
      </c>
      <c r="OD61">
        <v>89.93000000000001</v>
      </c>
      <c r="OE61">
        <v>90.14</v>
      </c>
      <c r="OF61">
        <v>90.38</v>
      </c>
      <c r="OG61">
        <v>90.59999999999999</v>
      </c>
      <c r="OH61">
        <v>90.81</v>
      </c>
      <c r="OI61">
        <v>91.05</v>
      </c>
      <c r="OJ61">
        <v>91.29000000000001</v>
      </c>
      <c r="OK61">
        <v>91.53</v>
      </c>
      <c r="OL61">
        <v>91.76000000000001</v>
      </c>
      <c r="OM61">
        <v>91.97</v>
      </c>
      <c r="ON61">
        <v>92.23</v>
      </c>
      <c r="OO61">
        <v>92.45</v>
      </c>
      <c r="OP61">
        <v>92.69</v>
      </c>
      <c r="OQ61">
        <v>92.94</v>
      </c>
      <c r="OR61">
        <v>93.17</v>
      </c>
      <c r="OS61">
        <v>93.40000000000001</v>
      </c>
      <c r="OT61">
        <v>93.62</v>
      </c>
      <c r="OU61">
        <v>93.88</v>
      </c>
      <c r="OV61">
        <v>94.13</v>
      </c>
      <c r="OW61">
        <v>94.34</v>
      </c>
      <c r="OX61">
        <v>94.55</v>
      </c>
      <c r="OY61">
        <v>94.81999999999999</v>
      </c>
      <c r="OZ61">
        <v>95.03</v>
      </c>
      <c r="PA61">
        <v>95.28</v>
      </c>
      <c r="PB61">
        <v>95.5</v>
      </c>
      <c r="PC61">
        <v>95.69</v>
      </c>
      <c r="PD61">
        <v>95.93000000000001</v>
      </c>
      <c r="PE61">
        <v>96.17</v>
      </c>
      <c r="PF61">
        <v>96.34999999999999</v>
      </c>
      <c r="PG61">
        <v>96.62</v>
      </c>
      <c r="PH61">
        <v>96.83</v>
      </c>
      <c r="PI61">
        <v>97.09999999999999</v>
      </c>
      <c r="PJ61">
        <v>97.31999999999999</v>
      </c>
      <c r="PK61">
        <v>97.58</v>
      </c>
      <c r="PL61">
        <v>97.79000000000001</v>
      </c>
      <c r="PM61">
        <v>98.03</v>
      </c>
      <c r="PN61">
        <v>98.29000000000001</v>
      </c>
      <c r="PO61">
        <v>98.5</v>
      </c>
      <c r="PP61">
        <v>98.75</v>
      </c>
      <c r="PQ61">
        <v>99</v>
      </c>
      <c r="PR61">
        <v>99.22</v>
      </c>
      <c r="PS61">
        <v>99.48999999999999</v>
      </c>
      <c r="PT61">
        <v>99.70999999999999</v>
      </c>
      <c r="PU61">
        <v>99.97</v>
      </c>
      <c r="PV61">
        <v>100.18</v>
      </c>
      <c r="PW61">
        <v>100.41</v>
      </c>
      <c r="PX61">
        <v>100.68</v>
      </c>
      <c r="PY61">
        <v>100.91</v>
      </c>
      <c r="PZ61">
        <v>101.14</v>
      </c>
      <c r="QA61">
        <v>101.35</v>
      </c>
      <c r="QB61">
        <v>101.57</v>
      </c>
      <c r="QC61">
        <v>101.81</v>
      </c>
      <c r="QD61">
        <v>102.02</v>
      </c>
      <c r="QE61">
        <v>102.29</v>
      </c>
      <c r="QF61">
        <v>102.51</v>
      </c>
      <c r="QG61">
        <v>102.8</v>
      </c>
      <c r="QH61">
        <v>103</v>
      </c>
      <c r="QI61">
        <v>103.26</v>
      </c>
      <c r="QJ61">
        <v>103.47</v>
      </c>
      <c r="QK61">
        <v>103.7</v>
      </c>
      <c r="QL61">
        <v>103.93</v>
      </c>
      <c r="QM61">
        <v>104.14</v>
      </c>
      <c r="QN61">
        <v>104.39</v>
      </c>
      <c r="QO61">
        <v>104.6</v>
      </c>
      <c r="QP61">
        <v>104.9</v>
      </c>
      <c r="QQ61">
        <v>105.11</v>
      </c>
      <c r="QR61">
        <v>105.36</v>
      </c>
      <c r="QS61">
        <v>105.56</v>
      </c>
      <c r="QT61">
        <v>105.77</v>
      </c>
      <c r="QU61">
        <v>106.09</v>
      </c>
      <c r="QV61">
        <v>106.29</v>
      </c>
      <c r="QW61">
        <v>106.53</v>
      </c>
      <c r="QX61">
        <v>106.75</v>
      </c>
      <c r="QY61">
        <v>106.99</v>
      </c>
      <c r="QZ61">
        <v>107.25</v>
      </c>
      <c r="RA61">
        <v>107.45</v>
      </c>
      <c r="RB61">
        <v>107.72</v>
      </c>
      <c r="RC61">
        <v>107.95</v>
      </c>
      <c r="RD61">
        <v>108.17</v>
      </c>
      <c r="RE61">
        <v>108.35</v>
      </c>
      <c r="RF61">
        <v>108.6</v>
      </c>
      <c r="RG61">
        <v>108.81</v>
      </c>
      <c r="RH61">
        <v>109.06</v>
      </c>
      <c r="RI61">
        <v>109.35</v>
      </c>
      <c r="RJ61">
        <v>109.57</v>
      </c>
      <c r="RK61">
        <v>109.8</v>
      </c>
      <c r="RL61">
        <v>110.06</v>
      </c>
      <c r="RM61">
        <v>110.35</v>
      </c>
      <c r="RN61">
        <v>110.56</v>
      </c>
      <c r="RO61">
        <v>110.8</v>
      </c>
      <c r="RP61">
        <v>111.02</v>
      </c>
      <c r="RQ61">
        <v>111.25</v>
      </c>
      <c r="RR61">
        <v>111.47</v>
      </c>
      <c r="RS61">
        <v>111.75</v>
      </c>
      <c r="RT61">
        <v>111.97</v>
      </c>
      <c r="RU61">
        <v>112.18</v>
      </c>
      <c r="RV61">
        <v>112.48</v>
      </c>
      <c r="RW61">
        <v>112.72</v>
      </c>
      <c r="RX61">
        <v>112.93</v>
      </c>
      <c r="RY61">
        <v>113.17</v>
      </c>
      <c r="RZ61">
        <v>113.41</v>
      </c>
      <c r="SA61">
        <v>113.63</v>
      </c>
      <c r="SB61">
        <v>113.88</v>
      </c>
      <c r="SC61">
        <v>114.09</v>
      </c>
      <c r="SD61">
        <v>114.34</v>
      </c>
      <c r="SE61">
        <v>114.6</v>
      </c>
      <c r="SF61">
        <v>114.86</v>
      </c>
      <c r="SG61">
        <v>115.08</v>
      </c>
      <c r="SH61">
        <v>115.32</v>
      </c>
      <c r="SI61">
        <v>115.56</v>
      </c>
      <c r="SJ61">
        <v>115.77</v>
      </c>
      <c r="SK61">
        <v>115.99</v>
      </c>
      <c r="SL61">
        <v>116.27</v>
      </c>
      <c r="SM61">
        <v>116.51</v>
      </c>
      <c r="SN61">
        <v>116.76</v>
      </c>
      <c r="SO61">
        <v>117.01</v>
      </c>
      <c r="SP61">
        <v>117.22</v>
      </c>
      <c r="SQ61">
        <v>117.46</v>
      </c>
      <c r="SR61">
        <v>117.72</v>
      </c>
      <c r="SS61">
        <v>117.96</v>
      </c>
      <c r="ST61">
        <v>118.17</v>
      </c>
      <c r="SU61">
        <v>118.41</v>
      </c>
      <c r="SV61">
        <v>118.62</v>
      </c>
      <c r="SW61">
        <v>118.87</v>
      </c>
      <c r="SX61">
        <v>119.09</v>
      </c>
      <c r="SY61">
        <v>119.33</v>
      </c>
      <c r="SZ61">
        <v>119.56</v>
      </c>
      <c r="TA61">
        <v>119.8</v>
      </c>
      <c r="TB61">
        <v>120.01</v>
      </c>
      <c r="TC61">
        <v>120.3</v>
      </c>
      <c r="TD61">
        <v>120.52</v>
      </c>
      <c r="TE61">
        <v>120.77</v>
      </c>
      <c r="TF61">
        <v>121</v>
      </c>
      <c r="TG61">
        <v>121.23</v>
      </c>
      <c r="TH61">
        <v>121.48</v>
      </c>
      <c r="TI61">
        <v>121.73</v>
      </c>
      <c r="TJ61">
        <v>121.97</v>
      </c>
      <c r="TK61">
        <v>122.18</v>
      </c>
      <c r="TL61">
        <v>122.45</v>
      </c>
      <c r="TM61">
        <v>122.64</v>
      </c>
      <c r="TN61">
        <v>122.88</v>
      </c>
      <c r="TO61">
        <v>123.14</v>
      </c>
      <c r="TP61">
        <v>123.34</v>
      </c>
      <c r="TQ61">
        <v>123.61</v>
      </c>
      <c r="TR61">
        <v>123.85</v>
      </c>
      <c r="TS61">
        <v>124.09</v>
      </c>
      <c r="TT61">
        <v>124.3</v>
      </c>
      <c r="TU61">
        <v>124.57</v>
      </c>
      <c r="TV61">
        <v>124.78</v>
      </c>
      <c r="TW61">
        <v>125.04</v>
      </c>
      <c r="TX61">
        <v>125.25</v>
      </c>
      <c r="TY61">
        <v>125.5</v>
      </c>
      <c r="TZ61">
        <v>125.7</v>
      </c>
      <c r="UA61">
        <v>126</v>
      </c>
      <c r="UB61">
        <v>126.19</v>
      </c>
      <c r="UC61">
        <v>126.44</v>
      </c>
      <c r="UD61">
        <v>126.69</v>
      </c>
      <c r="UE61">
        <v>126.91</v>
      </c>
      <c r="UF61">
        <v>127.13</v>
      </c>
      <c r="UG61">
        <v>127.37</v>
      </c>
      <c r="UH61">
        <v>127.61</v>
      </c>
      <c r="UI61">
        <v>127.84</v>
      </c>
      <c r="UJ61">
        <v>128.1</v>
      </c>
      <c r="UK61">
        <v>128.34</v>
      </c>
      <c r="UL61">
        <v>128.55</v>
      </c>
      <c r="UM61">
        <v>128.8</v>
      </c>
      <c r="UN61">
        <v>129.02</v>
      </c>
      <c r="UO61">
        <v>129.28</v>
      </c>
      <c r="UP61">
        <v>129.49</v>
      </c>
      <c r="UQ61">
        <v>129.77</v>
      </c>
      <c r="UR61">
        <v>130.01</v>
      </c>
      <c r="US61">
        <v>130.23</v>
      </c>
      <c r="UT61">
        <v>130.46</v>
      </c>
      <c r="UU61">
        <v>130.7</v>
      </c>
      <c r="UV61">
        <v>130.93</v>
      </c>
      <c r="UW61">
        <v>131.14</v>
      </c>
      <c r="UX61">
        <v>131.42</v>
      </c>
      <c r="UY61">
        <v>131.64</v>
      </c>
      <c r="UZ61">
        <v>131.88</v>
      </c>
      <c r="VA61">
        <v>132.14</v>
      </c>
      <c r="VB61">
        <v>132.38</v>
      </c>
      <c r="VC61">
        <v>132.65</v>
      </c>
      <c r="VD61">
        <v>132.89</v>
      </c>
      <c r="VE61">
        <v>133.11</v>
      </c>
      <c r="VF61">
        <v>133.36</v>
      </c>
      <c r="VG61">
        <v>133.62</v>
      </c>
      <c r="VH61">
        <v>133.87</v>
      </c>
      <c r="VI61">
        <v>134.07</v>
      </c>
      <c r="VJ61">
        <v>134.34</v>
      </c>
      <c r="VK61">
        <v>134.58</v>
      </c>
      <c r="VL61">
        <v>134.81</v>
      </c>
      <c r="VM61">
        <v>135.04</v>
      </c>
      <c r="VN61">
        <v>135.33</v>
      </c>
      <c r="VO61">
        <v>135.58</v>
      </c>
      <c r="VP61">
        <v>135.82</v>
      </c>
      <c r="VQ61">
        <v>136.03</v>
      </c>
      <c r="VR61">
        <v>136.32</v>
      </c>
      <c r="VS61">
        <v>136.54</v>
      </c>
      <c r="VT61">
        <v>136.79</v>
      </c>
      <c r="VU61">
        <v>136.99</v>
      </c>
      <c r="VV61">
        <v>137.25</v>
      </c>
      <c r="VW61">
        <v>137.49</v>
      </c>
      <c r="VX61">
        <v>137.72</v>
      </c>
      <c r="VY61">
        <v>137.95</v>
      </c>
      <c r="VZ61">
        <v>138.17</v>
      </c>
      <c r="WA61">
        <v>138.41</v>
      </c>
      <c r="WB61">
        <v>138.69</v>
      </c>
      <c r="WC61">
        <v>138.95</v>
      </c>
      <c r="WD61">
        <v>139.19</v>
      </c>
      <c r="WE61">
        <v>139.42</v>
      </c>
      <c r="WF61">
        <v>139.64</v>
      </c>
      <c r="WG61">
        <v>139.86</v>
      </c>
      <c r="WH61">
        <v>140.11</v>
      </c>
      <c r="WI61">
        <v>140.36</v>
      </c>
      <c r="WJ61">
        <v>140.56</v>
      </c>
      <c r="WK61">
        <v>140.81</v>
      </c>
      <c r="WL61">
        <v>141.07</v>
      </c>
      <c r="WM61">
        <v>141.33</v>
      </c>
      <c r="WN61">
        <v>141.56</v>
      </c>
      <c r="WO61">
        <v>141.79</v>
      </c>
      <c r="WP61">
        <v>142.02</v>
      </c>
      <c r="WQ61">
        <v>142.24</v>
      </c>
      <c r="WR61">
        <v>142.48</v>
      </c>
      <c r="WS61">
        <v>142.75</v>
      </c>
      <c r="WT61">
        <v>142.97</v>
      </c>
      <c r="WU61">
        <v>143.21</v>
      </c>
      <c r="WV61">
        <v>143.42</v>
      </c>
      <c r="WW61">
        <v>143.68</v>
      </c>
      <c r="WX61">
        <v>143.87</v>
      </c>
      <c r="WY61">
        <v>144.18</v>
      </c>
      <c r="WZ61">
        <v>144.45</v>
      </c>
      <c r="XA61">
        <v>144.67</v>
      </c>
      <c r="XB61">
        <v>144.92</v>
      </c>
      <c r="XC61">
        <v>145.14</v>
      </c>
      <c r="XD61">
        <v>145.38</v>
      </c>
      <c r="XE61">
        <v>145.67</v>
      </c>
      <c r="XF61">
        <v>145.91</v>
      </c>
      <c r="XG61">
        <v>146.13</v>
      </c>
      <c r="XH61">
        <v>146.36</v>
      </c>
      <c r="XI61">
        <v>146.58</v>
      </c>
      <c r="XJ61">
        <v>146.82</v>
      </c>
      <c r="XK61">
        <v>147.09</v>
      </c>
      <c r="XL61">
        <v>147.3</v>
      </c>
      <c r="XM61">
        <v>147.56</v>
      </c>
      <c r="XN61">
        <v>147.82</v>
      </c>
      <c r="XO61">
        <v>148.05</v>
      </c>
      <c r="XP61">
        <v>148.28</v>
      </c>
      <c r="XQ61">
        <v>148.52</v>
      </c>
      <c r="XR61">
        <v>148.76</v>
      </c>
      <c r="XS61">
        <v>148.96</v>
      </c>
      <c r="XT61">
        <v>149.2</v>
      </c>
      <c r="XU61">
        <v>149.5</v>
      </c>
      <c r="XV61">
        <v>149.73</v>
      </c>
      <c r="XW61">
        <v>149.96</v>
      </c>
      <c r="XX61">
        <v>150.19</v>
      </c>
      <c r="XY61">
        <v>150.43</v>
      </c>
      <c r="XZ61">
        <v>150.65</v>
      </c>
      <c r="YA61">
        <v>150.89</v>
      </c>
      <c r="YB61">
        <v>151.1</v>
      </c>
      <c r="YC61">
        <v>151.34</v>
      </c>
      <c r="YD61">
        <v>151.56</v>
      </c>
      <c r="YE61">
        <v>151.78</v>
      </c>
      <c r="YF61">
        <v>152.04</v>
      </c>
      <c r="YG61">
        <v>152.28</v>
      </c>
      <c r="YH61">
        <v>152.54</v>
      </c>
      <c r="YI61">
        <v>152.8</v>
      </c>
      <c r="YJ61">
        <v>153</v>
      </c>
      <c r="YK61">
        <v>153.27</v>
      </c>
      <c r="YL61">
        <v>153.52</v>
      </c>
      <c r="YM61">
        <v>153.7</v>
      </c>
      <c r="YN61">
        <v>153.97</v>
      </c>
      <c r="YO61">
        <v>154.17</v>
      </c>
      <c r="YP61">
        <v>154.42</v>
      </c>
      <c r="YQ61">
        <v>154.64</v>
      </c>
      <c r="YR61">
        <v>154.88</v>
      </c>
      <c r="YS61">
        <v>155.1</v>
      </c>
      <c r="YT61">
        <v>155.34</v>
      </c>
      <c r="YU61">
        <v>155.62</v>
      </c>
      <c r="YV61">
        <v>155.83</v>
      </c>
      <c r="YW61">
        <v>156.1</v>
      </c>
      <c r="YX61">
        <v>156.31</v>
      </c>
      <c r="YY61">
        <v>156.56</v>
      </c>
      <c r="YZ61">
        <v>156.82</v>
      </c>
      <c r="ZA61">
        <v>157.08</v>
      </c>
      <c r="ZB61">
        <v>157.31</v>
      </c>
      <c r="ZC61">
        <v>157.54</v>
      </c>
      <c r="ZD61">
        <v>157.77</v>
      </c>
      <c r="ZE61">
        <v>158.02</v>
      </c>
      <c r="ZF61">
        <v>158.23</v>
      </c>
      <c r="ZG61">
        <v>158.47</v>
      </c>
      <c r="ZH61">
        <v>158.69</v>
      </c>
      <c r="ZI61">
        <v>158.93</v>
      </c>
      <c r="ZJ61">
        <v>159.18</v>
      </c>
      <c r="ZK61">
        <v>159.44</v>
      </c>
      <c r="ZL61">
        <v>159.66</v>
      </c>
      <c r="ZM61">
        <v>159.92</v>
      </c>
      <c r="ZN61">
        <v>160.15</v>
      </c>
      <c r="ZO61">
        <v>160.39</v>
      </c>
      <c r="ZP61">
        <v>160.64</v>
      </c>
      <c r="ZQ61">
        <v>160.86</v>
      </c>
      <c r="ZR61">
        <v>161.09</v>
      </c>
      <c r="ZS61">
        <v>161.31</v>
      </c>
      <c r="ZT61">
        <v>161.55</v>
      </c>
      <c r="ZU61">
        <v>161.76</v>
      </c>
      <c r="ZV61">
        <v>162.03</v>
      </c>
      <c r="ZW61">
        <v>162.24</v>
      </c>
      <c r="ZX61">
        <v>162.54</v>
      </c>
      <c r="ZY61">
        <v>162.73</v>
      </c>
      <c r="ZZ61">
        <v>162.9</v>
      </c>
      <c r="AAA61">
        <v>163.03</v>
      </c>
      <c r="AAB61">
        <v>163.2</v>
      </c>
      <c r="AAC61">
        <v>163.33</v>
      </c>
      <c r="AAD61">
        <v>163.5</v>
      </c>
      <c r="AAE61">
        <v>163.69</v>
      </c>
      <c r="AAF61">
        <v>164.27</v>
      </c>
      <c r="AAG61">
        <v>164.48</v>
      </c>
      <c r="AAH61">
        <v>164.71</v>
      </c>
      <c r="AAI61">
        <v>164.95</v>
      </c>
      <c r="AAJ61">
        <v>165.24</v>
      </c>
      <c r="AAK61">
        <v>165.49</v>
      </c>
      <c r="AAL61">
        <v>165.69</v>
      </c>
      <c r="AAM61">
        <v>165.95</v>
      </c>
      <c r="AAN61">
        <v>166.17</v>
      </c>
      <c r="AAO61">
        <v>166.41</v>
      </c>
      <c r="AAP61">
        <v>166.65</v>
      </c>
      <c r="AAQ61">
        <v>166.89</v>
      </c>
      <c r="AAR61">
        <v>167.1</v>
      </c>
      <c r="AAS61">
        <v>167.35</v>
      </c>
      <c r="AAT61">
        <v>167.58</v>
      </c>
      <c r="AAU61">
        <v>167.81</v>
      </c>
      <c r="AAV61">
        <v>168.05</v>
      </c>
      <c r="AAW61">
        <v>168.34</v>
      </c>
      <c r="AAX61">
        <v>168.59</v>
      </c>
      <c r="AAY61">
        <v>168.82</v>
      </c>
      <c r="AAZ61">
        <v>169.06</v>
      </c>
      <c r="ABA61">
        <v>169.29</v>
      </c>
      <c r="ABB61">
        <v>169.56</v>
      </c>
      <c r="ABC61">
        <v>169.75</v>
      </c>
      <c r="ABD61">
        <v>169.99</v>
      </c>
      <c r="ABE61">
        <v>170.28</v>
      </c>
      <c r="ABF61">
        <v>170.51</v>
      </c>
      <c r="ABG61">
        <v>170.75</v>
      </c>
      <c r="ABH61">
        <v>170.96</v>
      </c>
      <c r="ABI61">
        <v>171.2</v>
      </c>
      <c r="ABJ61">
        <v>171.42</v>
      </c>
      <c r="ABK61">
        <v>171.64</v>
      </c>
      <c r="ABL61">
        <v>171.86</v>
      </c>
      <c r="ABM61">
        <v>172.13</v>
      </c>
      <c r="ABN61">
        <v>172.32</v>
      </c>
      <c r="ABO61">
        <v>172.62</v>
      </c>
      <c r="ABP61">
        <v>172.82</v>
      </c>
      <c r="ABQ61">
        <v>173.05</v>
      </c>
      <c r="ABR61">
        <v>173.28</v>
      </c>
      <c r="ABS61">
        <v>173.54</v>
      </c>
      <c r="ABT61">
        <v>173.75</v>
      </c>
      <c r="ABU61">
        <v>174.02</v>
      </c>
      <c r="ABV61">
        <v>174.27</v>
      </c>
      <c r="ABW61">
        <v>174.52</v>
      </c>
      <c r="ABX61">
        <v>174.74</v>
      </c>
      <c r="ABY61">
        <v>174.98</v>
      </c>
      <c r="ABZ61">
        <v>175.2</v>
      </c>
      <c r="ACA61">
        <v>175.43</v>
      </c>
      <c r="ACB61">
        <v>175.72</v>
      </c>
      <c r="ACC61">
        <v>175.94</v>
      </c>
      <c r="ACD61">
        <v>176.15</v>
      </c>
      <c r="ACE61">
        <v>176.4</v>
      </c>
      <c r="ACF61">
        <v>176.64</v>
      </c>
      <c r="ACG61">
        <v>176.89</v>
      </c>
      <c r="ACH61">
        <v>177.09</v>
      </c>
      <c r="ACI61">
        <v>177.34</v>
      </c>
      <c r="ACJ61">
        <v>177.59</v>
      </c>
      <c r="ACK61">
        <v>177.79</v>
      </c>
      <c r="ACL61">
        <v>178.04</v>
      </c>
      <c r="ACM61">
        <v>178.3</v>
      </c>
      <c r="ACN61">
        <v>178.54</v>
      </c>
      <c r="ACO61">
        <v>178.76</v>
      </c>
      <c r="ACP61">
        <v>179</v>
      </c>
      <c r="ACQ61">
        <v>179.26</v>
      </c>
      <c r="ACR61">
        <v>179.49</v>
      </c>
      <c r="ACS61">
        <v>179.72</v>
      </c>
      <c r="ACT61">
        <v>179.96</v>
      </c>
      <c r="ACU61">
        <v>180.21</v>
      </c>
      <c r="ACV61">
        <v>180.47</v>
      </c>
      <c r="ACW61">
        <v>180.66</v>
      </c>
      <c r="ACX61">
        <v>180.91</v>
      </c>
      <c r="ACY61">
        <v>181.17</v>
      </c>
      <c r="ACZ61">
        <v>181.42</v>
      </c>
      <c r="ADA61">
        <v>181.68</v>
      </c>
      <c r="ADB61">
        <v>181.89</v>
      </c>
      <c r="ADC61">
        <v>182.13</v>
      </c>
      <c r="ADD61">
        <v>182.4</v>
      </c>
      <c r="ADE61">
        <v>182.63</v>
      </c>
      <c r="ADF61">
        <v>182.84</v>
      </c>
      <c r="ADG61">
        <v>183.1</v>
      </c>
      <c r="ADH61">
        <v>183.31</v>
      </c>
      <c r="ADI61">
        <v>183.58</v>
      </c>
      <c r="ADJ61">
        <v>183.78</v>
      </c>
      <c r="ADK61">
        <v>184.07</v>
      </c>
      <c r="ADL61">
        <v>184.32</v>
      </c>
      <c r="ADM61">
        <v>184.53</v>
      </c>
      <c r="ADN61">
        <v>184.76</v>
      </c>
      <c r="ADO61">
        <v>185</v>
      </c>
      <c r="ADP61">
        <v>185.22</v>
      </c>
      <c r="ADQ61">
        <v>185.47</v>
      </c>
      <c r="ADR61">
        <v>185.72</v>
      </c>
      <c r="ADS61">
        <v>185.93</v>
      </c>
      <c r="ADT61">
        <v>186.19</v>
      </c>
      <c r="ADU61">
        <v>186.41</v>
      </c>
      <c r="ADV61">
        <v>186.66</v>
      </c>
      <c r="ADW61">
        <v>186.94</v>
      </c>
      <c r="ADX61">
        <v>187.18</v>
      </c>
      <c r="ADY61">
        <v>187.39</v>
      </c>
      <c r="ADZ61">
        <v>187.66</v>
      </c>
      <c r="AEA61">
        <v>187.86</v>
      </c>
      <c r="AEB61">
        <v>188.15</v>
      </c>
      <c r="AEC61">
        <v>188.43</v>
      </c>
      <c r="AED61">
        <v>188.64</v>
      </c>
      <c r="AEE61">
        <v>188.89</v>
      </c>
      <c r="AEF61">
        <v>189.1</v>
      </c>
      <c r="AEG61">
        <v>189.35</v>
      </c>
      <c r="AEH61">
        <v>189.57</v>
      </c>
      <c r="AEI61">
        <v>189.83</v>
      </c>
      <c r="AEJ61">
        <v>190.04</v>
      </c>
      <c r="AEK61">
        <v>190.28</v>
      </c>
      <c r="AEL61">
        <v>190.55</v>
      </c>
      <c r="AEM61">
        <v>190.81</v>
      </c>
      <c r="AEN61">
        <v>191.04</v>
      </c>
      <c r="AEO61">
        <v>191.27</v>
      </c>
      <c r="AEP61">
        <v>191.51</v>
      </c>
      <c r="AEQ61">
        <v>191.73</v>
      </c>
      <c r="AER61">
        <v>191.97</v>
      </c>
      <c r="AES61">
        <v>192.23</v>
      </c>
      <c r="AET61">
        <v>192.47</v>
      </c>
      <c r="AEU61">
        <v>192.7</v>
      </c>
      <c r="AEV61">
        <v>192.95</v>
      </c>
      <c r="AEW61">
        <v>193.16</v>
      </c>
      <c r="AEX61">
        <v>193.42</v>
      </c>
      <c r="AEY61">
        <v>193.64</v>
      </c>
      <c r="AEZ61">
        <v>193.91</v>
      </c>
      <c r="AFA61">
        <v>194.15</v>
      </c>
      <c r="AFB61">
        <v>194.35</v>
      </c>
      <c r="AFC61">
        <v>194.63</v>
      </c>
      <c r="AFD61">
        <v>194.82</v>
      </c>
      <c r="AFE61">
        <v>195.09</v>
      </c>
      <c r="AFF61">
        <v>195.33</v>
      </c>
      <c r="AFG61">
        <v>195.55</v>
      </c>
      <c r="AFH61">
        <v>195.75</v>
      </c>
      <c r="AFI61">
        <v>196.03</v>
      </c>
      <c r="AFJ61">
        <v>196.27</v>
      </c>
      <c r="AFK61">
        <v>196.52</v>
      </c>
      <c r="AFL61">
        <v>196.75</v>
      </c>
      <c r="AFM61">
        <v>196.98</v>
      </c>
      <c r="AFN61">
        <v>197.27</v>
      </c>
      <c r="AFO61">
        <v>197.49</v>
      </c>
      <c r="AFP61">
        <v>197.74</v>
      </c>
      <c r="AFQ61">
        <v>197.95</v>
      </c>
      <c r="AFR61">
        <v>198.22</v>
      </c>
      <c r="AFS61">
        <v>198.43</v>
      </c>
      <c r="AFT61">
        <v>198.7</v>
      </c>
      <c r="AFU61">
        <v>198.95</v>
      </c>
      <c r="AFV61">
        <v>199.16</v>
      </c>
      <c r="AFW61">
        <v>199.43</v>
      </c>
      <c r="AFX61">
        <v>199.64</v>
      </c>
      <c r="AFY61">
        <v>199.86</v>
      </c>
      <c r="AFZ61">
        <v>200.13</v>
      </c>
      <c r="AGA61">
        <v>200.33</v>
      </c>
      <c r="AGB61">
        <v>200.63</v>
      </c>
      <c r="AGC61">
        <v>200.85</v>
      </c>
      <c r="AGD61">
        <v>201.09</v>
      </c>
      <c r="AGE61">
        <v>201.31</v>
      </c>
      <c r="AGF61">
        <v>201.55</v>
      </c>
      <c r="AGG61">
        <v>201.77</v>
      </c>
      <c r="AGH61">
        <v>202.05</v>
      </c>
      <c r="AGI61">
        <v>202.26</v>
      </c>
      <c r="AGJ61">
        <v>202.54</v>
      </c>
      <c r="AGK61">
        <v>202.76</v>
      </c>
      <c r="AGL61">
        <v>203</v>
      </c>
      <c r="AGM61">
        <v>203.23</v>
      </c>
      <c r="AGN61">
        <v>203.48</v>
      </c>
      <c r="AGO61">
        <v>203.65</v>
      </c>
      <c r="AGP61">
        <v>203.96</v>
      </c>
      <c r="AGQ61">
        <v>204.21</v>
      </c>
      <c r="AGR61">
        <v>204.41</v>
      </c>
      <c r="AGS61">
        <v>204.67</v>
      </c>
      <c r="AGT61">
        <v>204.88</v>
      </c>
      <c r="AGU61">
        <v>205.12</v>
      </c>
      <c r="AGV61">
        <v>205.33</v>
      </c>
      <c r="AGW61">
        <v>205.59</v>
      </c>
      <c r="AGX61">
        <v>205.83</v>
      </c>
      <c r="AGY61">
        <v>206.06</v>
      </c>
      <c r="AGZ61">
        <v>206.31</v>
      </c>
      <c r="AHA61">
        <v>206.55</v>
      </c>
      <c r="AHB61">
        <v>206.78</v>
      </c>
      <c r="AHC61">
        <v>207.06</v>
      </c>
      <c r="AHD61">
        <v>207.25</v>
      </c>
      <c r="AHE61">
        <v>207.5</v>
      </c>
      <c r="AHF61">
        <v>207.74</v>
      </c>
      <c r="AHG61">
        <v>207.94</v>
      </c>
      <c r="AHH61">
        <v>208.12</v>
      </c>
      <c r="AHI61">
        <v>208.44</v>
      </c>
      <c r="AHJ61">
        <v>208.67</v>
      </c>
      <c r="AHK61">
        <v>208.92</v>
      </c>
      <c r="AHL61">
        <v>209.14</v>
      </c>
      <c r="AHM61">
        <v>209.35</v>
      </c>
      <c r="AHN61">
        <v>209.62</v>
      </c>
      <c r="AHO61">
        <v>209.85</v>
      </c>
      <c r="AHP61">
        <v>210.06</v>
      </c>
      <c r="AHQ61">
        <v>210.35</v>
      </c>
      <c r="AHR61">
        <v>210.57</v>
      </c>
      <c r="AHS61">
        <v>210.83</v>
      </c>
      <c r="AHT61">
        <v>211.03</v>
      </c>
      <c r="AHU61">
        <v>211.3</v>
      </c>
      <c r="AHV61">
        <v>211.57</v>
      </c>
      <c r="AHW61">
        <v>211.77</v>
      </c>
      <c r="AHX61">
        <v>212.02</v>
      </c>
      <c r="AHY61">
        <v>212.28</v>
      </c>
      <c r="AHZ61">
        <v>212.52</v>
      </c>
      <c r="AIA61">
        <v>212.74</v>
      </c>
      <c r="AIB61">
        <v>212.98</v>
      </c>
      <c r="AIC61">
        <v>213.22</v>
      </c>
      <c r="AID61">
        <v>213.44</v>
      </c>
      <c r="AIE61">
        <v>213.7</v>
      </c>
      <c r="AIF61">
        <v>213.91</v>
      </c>
      <c r="AIG61">
        <v>214.06</v>
      </c>
    </row>
    <row r="62" spans="1:1444">
      <c r="A62" s="2" t="s">
        <v>57</v>
      </c>
      <c r="B62" s="2" t="s">
        <v>54</v>
      </c>
      <c r="C62" s="2"/>
      <c r="D62">
        <v>5</v>
      </c>
      <c r="E62">
        <v>10</v>
      </c>
      <c r="F62">
        <v>15</v>
      </c>
      <c r="G62">
        <v>20</v>
      </c>
      <c r="H62">
        <v>25</v>
      </c>
      <c r="I62">
        <v>31</v>
      </c>
      <c r="J62">
        <v>36</v>
      </c>
      <c r="K62">
        <v>41</v>
      </c>
      <c r="L62">
        <v>46</v>
      </c>
      <c r="M62">
        <v>51</v>
      </c>
      <c r="N62">
        <v>56</v>
      </c>
      <c r="O62">
        <v>62</v>
      </c>
      <c r="P62">
        <v>67</v>
      </c>
      <c r="Q62">
        <v>72</v>
      </c>
      <c r="R62">
        <v>77</v>
      </c>
      <c r="S62">
        <v>82</v>
      </c>
      <c r="T62">
        <v>87</v>
      </c>
      <c r="U62">
        <v>92</v>
      </c>
      <c r="V62">
        <v>98</v>
      </c>
      <c r="W62">
        <v>103</v>
      </c>
      <c r="X62">
        <v>108</v>
      </c>
      <c r="Y62">
        <v>113</v>
      </c>
      <c r="Z62">
        <v>118</v>
      </c>
      <c r="AA62">
        <v>123</v>
      </c>
      <c r="AB62">
        <v>128</v>
      </c>
      <c r="AC62">
        <v>134</v>
      </c>
      <c r="AD62">
        <v>139</v>
      </c>
      <c r="AE62">
        <v>144</v>
      </c>
      <c r="AF62">
        <v>149</v>
      </c>
      <c r="AG62">
        <v>154</v>
      </c>
      <c r="AH62">
        <v>159</v>
      </c>
      <c r="AI62">
        <v>164</v>
      </c>
      <c r="AJ62">
        <v>169</v>
      </c>
      <c r="AK62">
        <v>174</v>
      </c>
      <c r="AL62">
        <v>179</v>
      </c>
      <c r="AM62">
        <v>185</v>
      </c>
      <c r="AN62">
        <v>190</v>
      </c>
      <c r="AO62">
        <v>195</v>
      </c>
      <c r="AP62">
        <v>200</v>
      </c>
      <c r="AQ62">
        <v>205</v>
      </c>
      <c r="AR62">
        <v>210</v>
      </c>
      <c r="AS62">
        <v>215</v>
      </c>
      <c r="AT62">
        <v>221</v>
      </c>
      <c r="AU62">
        <v>226</v>
      </c>
      <c r="AV62">
        <v>231</v>
      </c>
      <c r="AW62">
        <v>236</v>
      </c>
      <c r="AX62">
        <v>241</v>
      </c>
      <c r="AY62">
        <v>246</v>
      </c>
      <c r="AZ62">
        <v>251</v>
      </c>
      <c r="BA62">
        <v>257</v>
      </c>
      <c r="BB62">
        <v>262</v>
      </c>
      <c r="BC62">
        <v>267</v>
      </c>
      <c r="BD62">
        <v>272</v>
      </c>
      <c r="BE62">
        <v>277</v>
      </c>
      <c r="BF62">
        <v>282</v>
      </c>
      <c r="BG62">
        <v>287</v>
      </c>
      <c r="BH62">
        <v>292</v>
      </c>
      <c r="BI62">
        <v>298</v>
      </c>
      <c r="BJ62">
        <v>303</v>
      </c>
      <c r="BK62">
        <v>308</v>
      </c>
      <c r="BL62">
        <v>313</v>
      </c>
      <c r="BM62">
        <v>318</v>
      </c>
      <c r="BN62">
        <v>324</v>
      </c>
      <c r="BO62">
        <v>329</v>
      </c>
      <c r="BP62">
        <v>334</v>
      </c>
      <c r="BQ62">
        <v>339</v>
      </c>
      <c r="BR62">
        <v>344</v>
      </c>
      <c r="BS62">
        <v>349</v>
      </c>
      <c r="BT62">
        <v>354</v>
      </c>
      <c r="BU62">
        <v>360</v>
      </c>
      <c r="BV62">
        <v>365</v>
      </c>
      <c r="BW62">
        <v>370</v>
      </c>
      <c r="BX62">
        <v>375</v>
      </c>
      <c r="BY62">
        <v>380</v>
      </c>
      <c r="BZ62">
        <v>385</v>
      </c>
      <c r="CA62">
        <v>391</v>
      </c>
      <c r="CB62">
        <v>396</v>
      </c>
      <c r="CC62">
        <v>401</v>
      </c>
      <c r="CD62">
        <v>406</v>
      </c>
      <c r="CE62">
        <v>411</v>
      </c>
      <c r="CF62">
        <v>416</v>
      </c>
      <c r="CG62">
        <v>422</v>
      </c>
      <c r="CH62">
        <v>427</v>
      </c>
      <c r="CI62">
        <v>432</v>
      </c>
      <c r="CJ62">
        <v>437</v>
      </c>
      <c r="CK62">
        <v>442</v>
      </c>
      <c r="CL62">
        <v>447</v>
      </c>
      <c r="CM62">
        <v>452</v>
      </c>
      <c r="CN62">
        <v>457</v>
      </c>
      <c r="CO62">
        <v>463</v>
      </c>
      <c r="CP62">
        <v>468</v>
      </c>
      <c r="CQ62">
        <v>473</v>
      </c>
      <c r="CR62">
        <v>478</v>
      </c>
      <c r="CS62">
        <v>483</v>
      </c>
      <c r="CT62">
        <v>488</v>
      </c>
      <c r="CU62">
        <v>494</v>
      </c>
      <c r="CV62">
        <v>499</v>
      </c>
      <c r="CW62">
        <v>504</v>
      </c>
      <c r="CX62">
        <v>509</v>
      </c>
      <c r="CY62">
        <v>514</v>
      </c>
      <c r="CZ62">
        <v>519</v>
      </c>
      <c r="DA62">
        <v>524</v>
      </c>
      <c r="DB62">
        <v>529</v>
      </c>
      <c r="DC62">
        <v>535</v>
      </c>
      <c r="DD62">
        <v>540</v>
      </c>
      <c r="DE62">
        <v>545</v>
      </c>
      <c r="DF62">
        <v>550</v>
      </c>
      <c r="DG62">
        <v>555</v>
      </c>
      <c r="DH62">
        <v>560</v>
      </c>
      <c r="DI62">
        <v>565</v>
      </c>
      <c r="DJ62">
        <v>570</v>
      </c>
      <c r="DK62">
        <v>576</v>
      </c>
      <c r="DL62">
        <v>581</v>
      </c>
      <c r="DM62">
        <v>586</v>
      </c>
      <c r="DN62">
        <v>591</v>
      </c>
      <c r="DO62">
        <v>596</v>
      </c>
      <c r="DP62">
        <v>601</v>
      </c>
      <c r="DQ62">
        <v>606</v>
      </c>
      <c r="DR62">
        <v>611</v>
      </c>
      <c r="DS62">
        <v>616</v>
      </c>
      <c r="DT62">
        <v>622</v>
      </c>
      <c r="DU62">
        <v>627</v>
      </c>
      <c r="DV62">
        <v>632</v>
      </c>
      <c r="DW62">
        <v>638</v>
      </c>
      <c r="DX62">
        <v>643</v>
      </c>
      <c r="DY62">
        <v>648</v>
      </c>
      <c r="DZ62">
        <v>653</v>
      </c>
      <c r="EA62">
        <v>658</v>
      </c>
      <c r="EB62">
        <v>663</v>
      </c>
      <c r="EC62">
        <v>668</v>
      </c>
      <c r="ED62">
        <v>673</v>
      </c>
      <c r="EE62">
        <v>679</v>
      </c>
      <c r="EF62">
        <v>684</v>
      </c>
      <c r="EG62">
        <v>689</v>
      </c>
      <c r="EH62">
        <v>694</v>
      </c>
      <c r="EI62">
        <v>699</v>
      </c>
      <c r="EJ62">
        <v>704</v>
      </c>
      <c r="EK62">
        <v>709</v>
      </c>
      <c r="EL62">
        <v>714</v>
      </c>
      <c r="EM62">
        <v>719</v>
      </c>
      <c r="EN62">
        <v>724</v>
      </c>
      <c r="EO62">
        <v>729</v>
      </c>
      <c r="EP62">
        <v>734</v>
      </c>
      <c r="EQ62">
        <v>739</v>
      </c>
      <c r="ER62">
        <v>744</v>
      </c>
      <c r="ES62">
        <v>750</v>
      </c>
      <c r="ET62">
        <v>755</v>
      </c>
      <c r="EU62">
        <v>760</v>
      </c>
      <c r="EV62">
        <v>765</v>
      </c>
      <c r="EW62">
        <v>770</v>
      </c>
      <c r="EX62">
        <v>775</v>
      </c>
      <c r="EY62">
        <v>781</v>
      </c>
      <c r="EZ62">
        <v>786</v>
      </c>
      <c r="FA62">
        <v>791</v>
      </c>
      <c r="FB62">
        <v>796</v>
      </c>
      <c r="FC62">
        <v>801</v>
      </c>
      <c r="FD62">
        <v>806</v>
      </c>
      <c r="FE62">
        <v>811</v>
      </c>
      <c r="FF62">
        <v>816</v>
      </c>
      <c r="FG62">
        <v>821</v>
      </c>
      <c r="FH62">
        <v>826</v>
      </c>
      <c r="FI62">
        <v>832</v>
      </c>
      <c r="FJ62">
        <v>837</v>
      </c>
      <c r="FK62">
        <v>842</v>
      </c>
      <c r="FL62">
        <v>847</v>
      </c>
      <c r="FM62">
        <v>852</v>
      </c>
      <c r="FN62">
        <v>857</v>
      </c>
      <c r="FO62">
        <v>862</v>
      </c>
      <c r="FP62">
        <v>868</v>
      </c>
      <c r="FQ62">
        <v>873</v>
      </c>
      <c r="FR62">
        <v>878</v>
      </c>
      <c r="FS62">
        <v>883</v>
      </c>
      <c r="FT62">
        <v>888</v>
      </c>
      <c r="FU62">
        <v>893</v>
      </c>
      <c r="FV62">
        <v>898</v>
      </c>
      <c r="FW62">
        <v>903</v>
      </c>
      <c r="FX62">
        <v>909</v>
      </c>
      <c r="FY62">
        <v>914</v>
      </c>
      <c r="FZ62">
        <v>919</v>
      </c>
      <c r="GA62">
        <v>924</v>
      </c>
      <c r="GB62">
        <v>929</v>
      </c>
      <c r="GC62">
        <v>934</v>
      </c>
      <c r="GD62">
        <v>939</v>
      </c>
      <c r="GE62">
        <v>944</v>
      </c>
      <c r="GF62">
        <v>949</v>
      </c>
      <c r="GG62">
        <v>954</v>
      </c>
      <c r="GH62">
        <v>959</v>
      </c>
      <c r="GI62">
        <v>964</v>
      </c>
      <c r="GJ62">
        <v>970</v>
      </c>
      <c r="GK62">
        <v>975</v>
      </c>
      <c r="GL62">
        <v>980</v>
      </c>
      <c r="GM62">
        <v>985</v>
      </c>
      <c r="GN62">
        <v>990</v>
      </c>
      <c r="GO62">
        <v>995</v>
      </c>
      <c r="GP62">
        <v>1001</v>
      </c>
      <c r="GQ62">
        <v>1006</v>
      </c>
      <c r="GR62">
        <v>1011</v>
      </c>
      <c r="GS62">
        <v>1016</v>
      </c>
      <c r="GT62">
        <v>1021</v>
      </c>
      <c r="GU62">
        <v>1027</v>
      </c>
      <c r="GV62">
        <v>1032</v>
      </c>
      <c r="GW62">
        <v>1037</v>
      </c>
      <c r="GX62">
        <v>1042</v>
      </c>
      <c r="GY62">
        <v>1047</v>
      </c>
      <c r="GZ62">
        <v>1052</v>
      </c>
      <c r="HA62">
        <v>1057</v>
      </c>
      <c r="HB62">
        <v>1062</v>
      </c>
      <c r="HC62">
        <v>1067</v>
      </c>
      <c r="HD62">
        <v>1073</v>
      </c>
      <c r="HE62">
        <v>1078</v>
      </c>
      <c r="HF62">
        <v>1083</v>
      </c>
      <c r="HG62">
        <v>1088</v>
      </c>
      <c r="HH62">
        <v>1093</v>
      </c>
      <c r="HI62">
        <v>1098</v>
      </c>
      <c r="HJ62">
        <v>1103</v>
      </c>
      <c r="HK62">
        <v>1108</v>
      </c>
      <c r="HL62">
        <v>1114</v>
      </c>
      <c r="HM62">
        <v>1119</v>
      </c>
      <c r="HN62">
        <v>1124</v>
      </c>
      <c r="HO62">
        <v>1129</v>
      </c>
      <c r="HP62">
        <v>1134</v>
      </c>
      <c r="HQ62">
        <v>1139</v>
      </c>
      <c r="HR62">
        <v>1144</v>
      </c>
      <c r="HS62">
        <v>1149</v>
      </c>
      <c r="HT62">
        <v>1155</v>
      </c>
      <c r="HU62">
        <v>1160</v>
      </c>
      <c r="HV62">
        <v>1165</v>
      </c>
      <c r="HW62">
        <v>1170</v>
      </c>
      <c r="HX62">
        <v>1175</v>
      </c>
      <c r="HY62">
        <v>1180</v>
      </c>
      <c r="HZ62">
        <v>1186</v>
      </c>
      <c r="IA62">
        <v>1191</v>
      </c>
      <c r="IB62">
        <v>1196</v>
      </c>
      <c r="IC62">
        <v>1201</v>
      </c>
      <c r="ID62">
        <v>1206</v>
      </c>
      <c r="IE62">
        <v>1211</v>
      </c>
      <c r="IF62">
        <v>1216</v>
      </c>
      <c r="IG62">
        <v>1221</v>
      </c>
      <c r="IH62">
        <v>1226</v>
      </c>
      <c r="II62">
        <v>1231</v>
      </c>
      <c r="IJ62">
        <v>1236</v>
      </c>
      <c r="IK62">
        <v>1241</v>
      </c>
      <c r="IL62">
        <v>1247</v>
      </c>
      <c r="IM62">
        <v>1252</v>
      </c>
      <c r="IN62">
        <v>1257</v>
      </c>
      <c r="IO62">
        <v>1262</v>
      </c>
      <c r="IP62">
        <v>1267</v>
      </c>
      <c r="IQ62">
        <v>1272</v>
      </c>
      <c r="IR62">
        <v>1278</v>
      </c>
      <c r="IS62">
        <v>1283</v>
      </c>
      <c r="IT62">
        <v>1288</v>
      </c>
      <c r="IU62">
        <v>1293</v>
      </c>
      <c r="IV62">
        <v>1298</v>
      </c>
      <c r="IW62">
        <v>1304</v>
      </c>
      <c r="IX62">
        <v>1309</v>
      </c>
      <c r="IY62">
        <v>1314</v>
      </c>
      <c r="IZ62">
        <v>1320</v>
      </c>
      <c r="JA62">
        <v>1325</v>
      </c>
      <c r="JB62">
        <v>1330</v>
      </c>
      <c r="JC62">
        <v>1335</v>
      </c>
      <c r="JD62">
        <v>1340</v>
      </c>
      <c r="JE62">
        <v>1345</v>
      </c>
      <c r="JF62">
        <v>1350</v>
      </c>
      <c r="JG62">
        <v>1355</v>
      </c>
      <c r="JH62">
        <v>1360</v>
      </c>
      <c r="JI62">
        <v>1365</v>
      </c>
      <c r="JJ62">
        <v>1370</v>
      </c>
      <c r="JK62">
        <v>1375</v>
      </c>
      <c r="JL62">
        <v>1381</v>
      </c>
      <c r="JM62">
        <v>1386</v>
      </c>
      <c r="JN62">
        <v>1391</v>
      </c>
      <c r="JO62">
        <v>1396</v>
      </c>
      <c r="JP62">
        <v>1401</v>
      </c>
      <c r="JQ62">
        <v>1406</v>
      </c>
      <c r="JR62">
        <v>1412</v>
      </c>
      <c r="JS62">
        <v>1417</v>
      </c>
      <c r="JT62">
        <v>1422</v>
      </c>
      <c r="JU62">
        <v>1427</v>
      </c>
      <c r="JV62">
        <v>1433</v>
      </c>
      <c r="JW62">
        <v>1438</v>
      </c>
      <c r="JX62">
        <v>1443</v>
      </c>
      <c r="JY62">
        <v>1448</v>
      </c>
      <c r="JZ62">
        <v>1453</v>
      </c>
      <c r="KA62">
        <v>1458</v>
      </c>
      <c r="KB62">
        <v>1464</v>
      </c>
      <c r="KC62">
        <v>1469</v>
      </c>
      <c r="KD62">
        <v>1474</v>
      </c>
      <c r="KE62">
        <v>1480</v>
      </c>
      <c r="KF62">
        <v>1485</v>
      </c>
      <c r="KG62">
        <v>1490</v>
      </c>
      <c r="KH62">
        <v>1495</v>
      </c>
      <c r="KI62">
        <v>1500</v>
      </c>
      <c r="KJ62">
        <v>1505</v>
      </c>
      <c r="KK62">
        <v>1510</v>
      </c>
      <c r="KL62">
        <v>1515</v>
      </c>
      <c r="KM62">
        <v>1520</v>
      </c>
      <c r="KN62">
        <v>1526</v>
      </c>
      <c r="KO62">
        <v>1531</v>
      </c>
      <c r="KP62">
        <v>1536</v>
      </c>
      <c r="KQ62">
        <v>1541</v>
      </c>
      <c r="KR62">
        <v>1546</v>
      </c>
      <c r="KS62">
        <v>1551</v>
      </c>
      <c r="KT62">
        <v>1556</v>
      </c>
      <c r="KU62">
        <v>1562</v>
      </c>
      <c r="KV62">
        <v>1567</v>
      </c>
      <c r="KW62">
        <v>1572</v>
      </c>
      <c r="KX62">
        <v>1577</v>
      </c>
      <c r="KY62">
        <v>1583</v>
      </c>
      <c r="KZ62">
        <v>1588</v>
      </c>
      <c r="LA62">
        <v>1593</v>
      </c>
      <c r="LB62">
        <v>1598</v>
      </c>
      <c r="LC62">
        <v>1603</v>
      </c>
      <c r="LD62">
        <v>1609</v>
      </c>
      <c r="LE62">
        <v>1614</v>
      </c>
      <c r="LF62">
        <v>1619</v>
      </c>
      <c r="LG62">
        <v>1624</v>
      </c>
      <c r="LH62">
        <v>1629</v>
      </c>
      <c r="LI62">
        <v>1634</v>
      </c>
      <c r="LJ62">
        <v>1639</v>
      </c>
      <c r="LK62">
        <v>1644</v>
      </c>
      <c r="LL62">
        <v>1649</v>
      </c>
      <c r="LM62">
        <v>1655</v>
      </c>
      <c r="LN62">
        <v>1660</v>
      </c>
      <c r="LO62">
        <v>1665</v>
      </c>
      <c r="LP62">
        <v>1670</v>
      </c>
      <c r="LQ62">
        <v>1675</v>
      </c>
      <c r="LR62">
        <v>1681</v>
      </c>
      <c r="LS62">
        <v>1686</v>
      </c>
      <c r="LT62">
        <v>1691</v>
      </c>
      <c r="LU62">
        <v>1696</v>
      </c>
      <c r="LV62">
        <v>1701</v>
      </c>
      <c r="LW62">
        <v>1706</v>
      </c>
      <c r="LX62">
        <v>1711</v>
      </c>
      <c r="LY62">
        <v>1716</v>
      </c>
      <c r="LZ62">
        <v>1722</v>
      </c>
      <c r="MA62">
        <v>1727</v>
      </c>
      <c r="MB62">
        <v>1732</v>
      </c>
      <c r="MC62">
        <v>1737</v>
      </c>
      <c r="MD62">
        <v>1743</v>
      </c>
      <c r="ME62">
        <v>1748</v>
      </c>
      <c r="MF62">
        <v>1753</v>
      </c>
      <c r="MG62">
        <v>1758</v>
      </c>
      <c r="MH62">
        <v>1763</v>
      </c>
      <c r="MI62">
        <v>1768</v>
      </c>
      <c r="MJ62">
        <v>1773</v>
      </c>
      <c r="MK62">
        <v>1778</v>
      </c>
      <c r="ML62">
        <v>1783</v>
      </c>
      <c r="MM62">
        <v>1788</v>
      </c>
      <c r="MN62">
        <v>1794</v>
      </c>
      <c r="MO62">
        <v>1799</v>
      </c>
      <c r="MP62">
        <v>1804</v>
      </c>
      <c r="MQ62">
        <v>1809</v>
      </c>
      <c r="MR62">
        <v>1814</v>
      </c>
      <c r="MS62">
        <v>1819</v>
      </c>
      <c r="MT62">
        <v>1824</v>
      </c>
      <c r="MU62">
        <v>1829</v>
      </c>
      <c r="MV62">
        <v>1834</v>
      </c>
      <c r="MW62">
        <v>1840</v>
      </c>
      <c r="MX62">
        <v>1845</v>
      </c>
      <c r="MY62">
        <v>1850</v>
      </c>
      <c r="MZ62">
        <v>1855</v>
      </c>
      <c r="NA62">
        <v>1860</v>
      </c>
      <c r="NB62">
        <v>1865</v>
      </c>
      <c r="NC62">
        <v>1870</v>
      </c>
      <c r="ND62">
        <v>1875</v>
      </c>
      <c r="NE62">
        <v>1880</v>
      </c>
      <c r="NF62">
        <v>1886</v>
      </c>
      <c r="NG62">
        <v>1891</v>
      </c>
      <c r="NH62">
        <v>1896</v>
      </c>
      <c r="NI62">
        <v>1901</v>
      </c>
      <c r="NJ62">
        <v>1906</v>
      </c>
      <c r="NK62">
        <v>1912</v>
      </c>
      <c r="NL62">
        <v>1917</v>
      </c>
      <c r="NM62">
        <v>1922</v>
      </c>
      <c r="NN62">
        <v>1927</v>
      </c>
      <c r="NO62">
        <v>1932</v>
      </c>
      <c r="NP62">
        <v>1937</v>
      </c>
      <c r="NQ62">
        <v>1942</v>
      </c>
      <c r="NR62">
        <v>1947</v>
      </c>
      <c r="NS62">
        <v>1952</v>
      </c>
      <c r="NT62">
        <v>1957</v>
      </c>
      <c r="NU62">
        <v>1962</v>
      </c>
      <c r="NV62">
        <v>1967</v>
      </c>
      <c r="NW62">
        <v>1972</v>
      </c>
      <c r="NX62">
        <v>1977</v>
      </c>
      <c r="NY62">
        <v>1982</v>
      </c>
      <c r="NZ62">
        <v>1988</v>
      </c>
      <c r="OA62">
        <v>1993</v>
      </c>
      <c r="OB62">
        <v>1998</v>
      </c>
      <c r="OC62">
        <v>2003</v>
      </c>
      <c r="OD62">
        <v>2008</v>
      </c>
      <c r="OE62">
        <v>2013</v>
      </c>
      <c r="OF62">
        <v>2018</v>
      </c>
      <c r="OG62">
        <v>2024</v>
      </c>
      <c r="OH62">
        <v>2029</v>
      </c>
      <c r="OI62">
        <v>2034</v>
      </c>
      <c r="OJ62">
        <v>2039</v>
      </c>
      <c r="OK62">
        <v>2044</v>
      </c>
      <c r="OL62">
        <v>2049</v>
      </c>
      <c r="OM62">
        <v>2054</v>
      </c>
      <c r="ON62">
        <v>2059</v>
      </c>
      <c r="OO62">
        <v>2064</v>
      </c>
      <c r="OP62">
        <v>2070</v>
      </c>
      <c r="OQ62">
        <v>2075</v>
      </c>
      <c r="OR62">
        <v>2080</v>
      </c>
      <c r="OS62">
        <v>2085</v>
      </c>
      <c r="OT62">
        <v>2090</v>
      </c>
      <c r="OU62">
        <v>2095</v>
      </c>
      <c r="OV62">
        <v>2100</v>
      </c>
      <c r="OW62">
        <v>2106</v>
      </c>
      <c r="OX62">
        <v>2111</v>
      </c>
      <c r="OY62">
        <v>2116</v>
      </c>
      <c r="OZ62">
        <v>2121</v>
      </c>
      <c r="PA62">
        <v>2126</v>
      </c>
      <c r="PB62">
        <v>2131</v>
      </c>
      <c r="PC62">
        <v>2136</v>
      </c>
      <c r="PD62">
        <v>2141</v>
      </c>
      <c r="PE62">
        <v>2146</v>
      </c>
      <c r="PF62">
        <v>2152</v>
      </c>
      <c r="PG62">
        <v>2157</v>
      </c>
      <c r="PH62">
        <v>2162</v>
      </c>
      <c r="PI62">
        <v>2167</v>
      </c>
      <c r="PJ62">
        <v>2172</v>
      </c>
      <c r="PK62">
        <v>2177</v>
      </c>
      <c r="PL62">
        <v>2183</v>
      </c>
      <c r="PM62">
        <v>2188</v>
      </c>
      <c r="PN62">
        <v>2193</v>
      </c>
      <c r="PO62">
        <v>2198</v>
      </c>
      <c r="PP62">
        <v>2203</v>
      </c>
      <c r="PQ62">
        <v>2208</v>
      </c>
      <c r="PR62">
        <v>2214</v>
      </c>
      <c r="PS62">
        <v>2219</v>
      </c>
      <c r="PT62">
        <v>2224</v>
      </c>
      <c r="PU62">
        <v>2229</v>
      </c>
      <c r="PV62">
        <v>2234</v>
      </c>
      <c r="PW62">
        <v>2239</v>
      </c>
      <c r="PX62">
        <v>2244</v>
      </c>
      <c r="PY62">
        <v>2249</v>
      </c>
      <c r="PZ62">
        <v>2254</v>
      </c>
      <c r="QA62">
        <v>2259</v>
      </c>
      <c r="QB62">
        <v>2264</v>
      </c>
      <c r="QC62">
        <v>2269</v>
      </c>
      <c r="QD62">
        <v>2275</v>
      </c>
      <c r="QE62">
        <v>2280</v>
      </c>
      <c r="QF62">
        <v>2285</v>
      </c>
      <c r="QG62">
        <v>2290</v>
      </c>
      <c r="QH62">
        <v>2295</v>
      </c>
      <c r="QI62">
        <v>2300</v>
      </c>
      <c r="QJ62">
        <v>2306</v>
      </c>
      <c r="QK62">
        <v>2311</v>
      </c>
      <c r="QL62">
        <v>2316</v>
      </c>
      <c r="QM62">
        <v>2321</v>
      </c>
      <c r="QN62">
        <v>2326</v>
      </c>
      <c r="QO62">
        <v>2331</v>
      </c>
      <c r="QP62">
        <v>2336</v>
      </c>
      <c r="QQ62">
        <v>2341</v>
      </c>
      <c r="QR62">
        <v>2346</v>
      </c>
      <c r="QS62">
        <v>2351</v>
      </c>
      <c r="QT62">
        <v>2356</v>
      </c>
      <c r="QU62">
        <v>2362</v>
      </c>
      <c r="QV62">
        <v>2367</v>
      </c>
      <c r="QW62">
        <v>2372</v>
      </c>
      <c r="QX62">
        <v>2377</v>
      </c>
      <c r="QY62">
        <v>2382</v>
      </c>
      <c r="QZ62">
        <v>2387</v>
      </c>
      <c r="RA62">
        <v>2392</v>
      </c>
      <c r="RB62">
        <v>2397</v>
      </c>
      <c r="RC62">
        <v>2403</v>
      </c>
      <c r="RD62">
        <v>2408</v>
      </c>
      <c r="RE62">
        <v>2413</v>
      </c>
      <c r="RF62">
        <v>2418</v>
      </c>
      <c r="RG62">
        <v>2424</v>
      </c>
      <c r="RH62">
        <v>2429</v>
      </c>
      <c r="RI62">
        <v>2434</v>
      </c>
      <c r="RJ62">
        <v>2439</v>
      </c>
      <c r="RK62">
        <v>2444</v>
      </c>
      <c r="RL62">
        <v>2449</v>
      </c>
      <c r="RM62">
        <v>2454</v>
      </c>
      <c r="RN62">
        <v>2459</v>
      </c>
      <c r="RO62">
        <v>2464</v>
      </c>
      <c r="RP62">
        <v>2470</v>
      </c>
      <c r="RQ62">
        <v>2475</v>
      </c>
      <c r="RR62">
        <v>2480</v>
      </c>
      <c r="RS62">
        <v>2485</v>
      </c>
      <c r="RT62">
        <v>2490</v>
      </c>
      <c r="RU62">
        <v>2495</v>
      </c>
      <c r="RV62">
        <v>2500</v>
      </c>
      <c r="RW62">
        <v>2505</v>
      </c>
      <c r="RX62">
        <v>2511</v>
      </c>
      <c r="RY62">
        <v>2516</v>
      </c>
      <c r="RZ62">
        <v>2521</v>
      </c>
      <c r="SA62">
        <v>2526</v>
      </c>
      <c r="SB62">
        <v>2531</v>
      </c>
      <c r="SC62">
        <v>2537</v>
      </c>
      <c r="SD62">
        <v>2542</v>
      </c>
      <c r="SE62">
        <v>2547</v>
      </c>
      <c r="SF62">
        <v>2552</v>
      </c>
      <c r="SG62">
        <v>2557</v>
      </c>
      <c r="SH62">
        <v>2562</v>
      </c>
      <c r="SI62">
        <v>2567</v>
      </c>
      <c r="SJ62">
        <v>2572</v>
      </c>
      <c r="SK62">
        <v>2578</v>
      </c>
      <c r="SL62">
        <v>2583</v>
      </c>
      <c r="SM62">
        <v>2588</v>
      </c>
      <c r="SN62">
        <v>2593</v>
      </c>
      <c r="SO62">
        <v>2598</v>
      </c>
      <c r="SP62">
        <v>2604</v>
      </c>
      <c r="SQ62">
        <v>2609</v>
      </c>
      <c r="SR62">
        <v>2614</v>
      </c>
      <c r="SS62">
        <v>2619</v>
      </c>
      <c r="ST62">
        <v>2624</v>
      </c>
      <c r="SU62">
        <v>2630</v>
      </c>
      <c r="SV62">
        <v>2635</v>
      </c>
      <c r="SW62">
        <v>2640</v>
      </c>
      <c r="SX62">
        <v>2645</v>
      </c>
      <c r="SY62">
        <v>2651</v>
      </c>
      <c r="SZ62">
        <v>2656</v>
      </c>
      <c r="TA62">
        <v>2661</v>
      </c>
      <c r="TB62">
        <v>2666</v>
      </c>
      <c r="TC62">
        <v>2671</v>
      </c>
      <c r="TD62">
        <v>2676</v>
      </c>
      <c r="TE62">
        <v>2681</v>
      </c>
      <c r="TF62">
        <v>2687</v>
      </c>
      <c r="TG62">
        <v>2692</v>
      </c>
      <c r="TH62">
        <v>2697</v>
      </c>
      <c r="TI62">
        <v>2703</v>
      </c>
      <c r="TJ62">
        <v>2708</v>
      </c>
      <c r="TK62">
        <v>2713</v>
      </c>
      <c r="TL62">
        <v>2718</v>
      </c>
      <c r="TM62">
        <v>2723</v>
      </c>
      <c r="TN62">
        <v>2728</v>
      </c>
      <c r="TO62">
        <v>2733</v>
      </c>
      <c r="TP62">
        <v>2738</v>
      </c>
      <c r="TQ62">
        <v>2743</v>
      </c>
      <c r="TR62">
        <v>2748</v>
      </c>
      <c r="TS62">
        <v>2753</v>
      </c>
      <c r="TT62">
        <v>2758</v>
      </c>
      <c r="TU62">
        <v>2764</v>
      </c>
      <c r="TV62">
        <v>2769</v>
      </c>
      <c r="TW62">
        <v>2774</v>
      </c>
      <c r="TX62">
        <v>2779</v>
      </c>
      <c r="TY62">
        <v>2785</v>
      </c>
      <c r="TZ62">
        <v>2790</v>
      </c>
      <c r="UA62">
        <v>2795</v>
      </c>
      <c r="UB62">
        <v>2800</v>
      </c>
      <c r="UC62">
        <v>2805</v>
      </c>
      <c r="UD62">
        <v>2810</v>
      </c>
      <c r="UE62">
        <v>2815</v>
      </c>
      <c r="UF62">
        <v>2820</v>
      </c>
      <c r="UG62">
        <v>2826</v>
      </c>
      <c r="UH62">
        <v>2831</v>
      </c>
      <c r="UI62">
        <v>2836</v>
      </c>
      <c r="UJ62">
        <v>2841</v>
      </c>
      <c r="UK62">
        <v>2846</v>
      </c>
      <c r="UL62">
        <v>2852</v>
      </c>
      <c r="UM62">
        <v>2857</v>
      </c>
      <c r="UN62">
        <v>2862</v>
      </c>
      <c r="UO62">
        <v>2867</v>
      </c>
      <c r="UP62">
        <v>2872</v>
      </c>
      <c r="UQ62">
        <v>2877</v>
      </c>
      <c r="UR62">
        <v>2882</v>
      </c>
      <c r="US62">
        <v>2888</v>
      </c>
      <c r="UT62">
        <v>2893</v>
      </c>
      <c r="UU62">
        <v>2898</v>
      </c>
      <c r="UV62">
        <v>2903</v>
      </c>
      <c r="UW62">
        <v>2908</v>
      </c>
      <c r="UX62">
        <v>2913</v>
      </c>
      <c r="UY62">
        <v>2918</v>
      </c>
      <c r="UZ62">
        <v>2923</v>
      </c>
      <c r="VA62">
        <v>2928</v>
      </c>
      <c r="VB62">
        <v>2933</v>
      </c>
      <c r="VC62">
        <v>2939</v>
      </c>
      <c r="VD62">
        <v>2944</v>
      </c>
      <c r="VE62">
        <v>2949</v>
      </c>
      <c r="VF62">
        <v>2954</v>
      </c>
      <c r="VG62">
        <v>2959</v>
      </c>
      <c r="VH62">
        <v>2964</v>
      </c>
      <c r="VI62">
        <v>2969</v>
      </c>
      <c r="VJ62">
        <v>2975</v>
      </c>
      <c r="VK62">
        <v>2980</v>
      </c>
      <c r="VL62">
        <v>2985</v>
      </c>
      <c r="VM62">
        <v>2990</v>
      </c>
      <c r="VN62">
        <v>2995</v>
      </c>
      <c r="VO62">
        <v>3000</v>
      </c>
      <c r="VP62">
        <v>3005</v>
      </c>
      <c r="VQ62">
        <v>3011</v>
      </c>
      <c r="VR62">
        <v>3016</v>
      </c>
      <c r="VS62">
        <v>3021</v>
      </c>
      <c r="VT62">
        <v>3026</v>
      </c>
      <c r="VU62">
        <v>3031</v>
      </c>
      <c r="VV62">
        <v>3036</v>
      </c>
      <c r="VW62">
        <v>3041</v>
      </c>
      <c r="VX62">
        <v>3046</v>
      </c>
      <c r="VY62">
        <v>3052</v>
      </c>
      <c r="VZ62">
        <v>3057</v>
      </c>
      <c r="WA62">
        <v>3062</v>
      </c>
      <c r="WB62">
        <v>3067</v>
      </c>
      <c r="WC62">
        <v>3072</v>
      </c>
      <c r="WD62">
        <v>3078</v>
      </c>
      <c r="WE62">
        <v>3083</v>
      </c>
      <c r="WF62">
        <v>3088</v>
      </c>
      <c r="WG62">
        <v>3093</v>
      </c>
      <c r="WH62">
        <v>3098</v>
      </c>
      <c r="WI62">
        <v>3103</v>
      </c>
      <c r="WJ62">
        <v>3109</v>
      </c>
      <c r="WK62">
        <v>3114</v>
      </c>
      <c r="WL62">
        <v>3119</v>
      </c>
      <c r="WM62">
        <v>3125</v>
      </c>
      <c r="WN62">
        <v>3130</v>
      </c>
      <c r="WO62">
        <v>3135</v>
      </c>
      <c r="WP62">
        <v>3140</v>
      </c>
      <c r="WQ62">
        <v>3145</v>
      </c>
      <c r="WR62">
        <v>3150</v>
      </c>
      <c r="WS62">
        <v>3155</v>
      </c>
      <c r="WT62">
        <v>3160</v>
      </c>
      <c r="WU62">
        <v>3166</v>
      </c>
      <c r="WV62">
        <v>3171</v>
      </c>
      <c r="WW62">
        <v>3176</v>
      </c>
      <c r="WX62">
        <v>3181</v>
      </c>
      <c r="WY62">
        <v>3186</v>
      </c>
      <c r="WZ62">
        <v>3191</v>
      </c>
      <c r="XA62">
        <v>3196</v>
      </c>
      <c r="XB62">
        <v>3202</v>
      </c>
      <c r="XC62">
        <v>3207</v>
      </c>
      <c r="XD62">
        <v>3212</v>
      </c>
      <c r="XE62">
        <v>3217</v>
      </c>
      <c r="XF62">
        <v>3222</v>
      </c>
      <c r="XG62">
        <v>3227</v>
      </c>
      <c r="XH62">
        <v>3233</v>
      </c>
      <c r="XI62">
        <v>3238</v>
      </c>
      <c r="XJ62">
        <v>3243</v>
      </c>
      <c r="XK62">
        <v>3248</v>
      </c>
      <c r="XL62">
        <v>3253</v>
      </c>
      <c r="XM62">
        <v>3258</v>
      </c>
      <c r="XN62">
        <v>3263</v>
      </c>
      <c r="XO62">
        <v>3269</v>
      </c>
      <c r="XP62">
        <v>3274</v>
      </c>
      <c r="XQ62">
        <v>3279</v>
      </c>
      <c r="XR62">
        <v>3284</v>
      </c>
      <c r="XS62">
        <v>3289</v>
      </c>
      <c r="XT62">
        <v>3294</v>
      </c>
      <c r="XU62">
        <v>3300</v>
      </c>
      <c r="XV62">
        <v>3305</v>
      </c>
      <c r="XW62">
        <v>3310</v>
      </c>
      <c r="XX62">
        <v>3315</v>
      </c>
      <c r="XY62">
        <v>3320</v>
      </c>
      <c r="XZ62">
        <v>3326</v>
      </c>
      <c r="YA62">
        <v>3331</v>
      </c>
      <c r="YB62">
        <v>3336</v>
      </c>
      <c r="YC62">
        <v>3341</v>
      </c>
      <c r="YD62">
        <v>3346</v>
      </c>
      <c r="YE62">
        <v>3351</v>
      </c>
      <c r="YF62">
        <v>3356</v>
      </c>
      <c r="YG62">
        <v>3361</v>
      </c>
      <c r="YH62">
        <v>3367</v>
      </c>
      <c r="YI62">
        <v>3372</v>
      </c>
      <c r="YJ62">
        <v>3377</v>
      </c>
      <c r="YK62">
        <v>3382</v>
      </c>
      <c r="YL62">
        <v>3387</v>
      </c>
      <c r="YM62">
        <v>3392</v>
      </c>
      <c r="YN62">
        <v>3397</v>
      </c>
      <c r="YO62">
        <v>3402</v>
      </c>
      <c r="YP62">
        <v>3407</v>
      </c>
      <c r="YQ62">
        <v>3413</v>
      </c>
      <c r="YR62">
        <v>3418</v>
      </c>
      <c r="YS62">
        <v>3423</v>
      </c>
      <c r="YT62">
        <v>3428</v>
      </c>
      <c r="YU62">
        <v>3433</v>
      </c>
      <c r="YV62">
        <v>3438</v>
      </c>
      <c r="YW62">
        <v>3443</v>
      </c>
      <c r="YX62">
        <v>3448</v>
      </c>
      <c r="YY62">
        <v>3453</v>
      </c>
      <c r="YZ62">
        <v>3458</v>
      </c>
      <c r="ZA62">
        <v>3463</v>
      </c>
      <c r="ZB62">
        <v>3468</v>
      </c>
      <c r="ZC62">
        <v>3473</v>
      </c>
      <c r="ZD62">
        <v>3479</v>
      </c>
      <c r="ZE62">
        <v>3484</v>
      </c>
      <c r="ZF62">
        <v>3489</v>
      </c>
      <c r="ZG62">
        <v>3494</v>
      </c>
      <c r="ZH62">
        <v>3499</v>
      </c>
      <c r="ZI62">
        <v>3504</v>
      </c>
      <c r="ZJ62">
        <v>3509</v>
      </c>
      <c r="ZK62">
        <v>3515</v>
      </c>
      <c r="ZL62">
        <v>3520</v>
      </c>
      <c r="ZM62">
        <v>3525</v>
      </c>
      <c r="ZN62">
        <v>3530</v>
      </c>
      <c r="ZO62">
        <v>3535</v>
      </c>
      <c r="ZP62">
        <v>3540</v>
      </c>
      <c r="ZQ62">
        <v>3546</v>
      </c>
      <c r="ZR62">
        <v>3551</v>
      </c>
      <c r="ZS62">
        <v>3556</v>
      </c>
      <c r="ZT62">
        <v>3561</v>
      </c>
      <c r="ZU62">
        <v>3566</v>
      </c>
      <c r="ZV62">
        <v>3571</v>
      </c>
      <c r="ZW62">
        <v>3576</v>
      </c>
      <c r="ZX62">
        <v>3582</v>
      </c>
      <c r="ZY62">
        <v>3587</v>
      </c>
      <c r="ZZ62">
        <v>3592</v>
      </c>
      <c r="AAA62">
        <v>3597</v>
      </c>
      <c r="AAB62">
        <v>3602</v>
      </c>
      <c r="AAC62">
        <v>3607</v>
      </c>
      <c r="AAD62">
        <v>3612</v>
      </c>
      <c r="AAE62">
        <v>3617</v>
      </c>
      <c r="AAF62">
        <v>3622</v>
      </c>
      <c r="AAG62">
        <v>3627</v>
      </c>
      <c r="AAH62">
        <v>3633</v>
      </c>
      <c r="AAI62">
        <v>3638</v>
      </c>
      <c r="AAJ62">
        <v>3643</v>
      </c>
      <c r="AAK62">
        <v>3648</v>
      </c>
      <c r="AAL62">
        <v>3653</v>
      </c>
      <c r="AAM62">
        <v>3658</v>
      </c>
      <c r="AAN62">
        <v>3663</v>
      </c>
      <c r="AAO62">
        <v>3668</v>
      </c>
      <c r="AAP62">
        <v>3673</v>
      </c>
      <c r="AAQ62">
        <v>3679</v>
      </c>
      <c r="AAR62">
        <v>3684</v>
      </c>
      <c r="AAS62">
        <v>3689</v>
      </c>
      <c r="AAT62">
        <v>3694</v>
      </c>
      <c r="AAU62">
        <v>3699</v>
      </c>
      <c r="AAV62">
        <v>3705</v>
      </c>
      <c r="AAW62">
        <v>3710</v>
      </c>
      <c r="AAX62">
        <v>3715</v>
      </c>
      <c r="AAY62">
        <v>3720</v>
      </c>
      <c r="AAZ62">
        <v>3725</v>
      </c>
      <c r="ABA62">
        <v>3730</v>
      </c>
      <c r="ABB62">
        <v>3735</v>
      </c>
      <c r="ABC62">
        <v>3740</v>
      </c>
      <c r="ABD62">
        <v>3745</v>
      </c>
      <c r="ABE62">
        <v>3750</v>
      </c>
      <c r="ABF62">
        <v>3755</v>
      </c>
      <c r="ABG62">
        <v>3760</v>
      </c>
      <c r="ABH62">
        <v>3766</v>
      </c>
      <c r="ABI62">
        <v>3771</v>
      </c>
      <c r="ABJ62">
        <v>3776</v>
      </c>
      <c r="ABK62">
        <v>3781</v>
      </c>
      <c r="ABL62">
        <v>3786</v>
      </c>
      <c r="ABM62">
        <v>3791</v>
      </c>
      <c r="ABN62">
        <v>3796</v>
      </c>
      <c r="ABO62">
        <v>3801</v>
      </c>
      <c r="ABP62">
        <v>3806</v>
      </c>
      <c r="ABQ62">
        <v>3811</v>
      </c>
      <c r="ABR62">
        <v>3817</v>
      </c>
      <c r="ABS62">
        <v>3822</v>
      </c>
      <c r="ABT62">
        <v>3827</v>
      </c>
      <c r="ABU62">
        <v>3832</v>
      </c>
      <c r="ABV62">
        <v>3837</v>
      </c>
      <c r="ABW62">
        <v>3842</v>
      </c>
      <c r="ABX62">
        <v>3847</v>
      </c>
      <c r="ABY62">
        <v>3852</v>
      </c>
      <c r="ABZ62">
        <v>3857</v>
      </c>
      <c r="ACA62">
        <v>3862</v>
      </c>
      <c r="ACB62">
        <v>3867</v>
      </c>
      <c r="ACC62">
        <v>3872</v>
      </c>
      <c r="ACD62">
        <v>3877</v>
      </c>
      <c r="ACE62">
        <v>3881</v>
      </c>
    </row>
    <row r="63" spans="1:1444">
      <c r="B63" s="2" t="s">
        <v>51</v>
      </c>
      <c r="C63" s="2"/>
      <c r="D63">
        <v>14928</v>
      </c>
      <c r="E63">
        <v>15017</v>
      </c>
      <c r="F63">
        <v>13063</v>
      </c>
      <c r="G63">
        <v>12986</v>
      </c>
      <c r="H63">
        <v>15310</v>
      </c>
      <c r="I63">
        <v>9257</v>
      </c>
      <c r="J63">
        <v>18083</v>
      </c>
      <c r="K63">
        <v>14322</v>
      </c>
      <c r="L63">
        <v>13058</v>
      </c>
      <c r="M63">
        <v>13876</v>
      </c>
      <c r="N63">
        <v>12052</v>
      </c>
      <c r="O63">
        <v>12951</v>
      </c>
      <c r="P63">
        <v>14426</v>
      </c>
      <c r="Q63">
        <v>15117</v>
      </c>
      <c r="R63">
        <v>14215</v>
      </c>
      <c r="S63">
        <v>13900</v>
      </c>
      <c r="T63">
        <v>12934</v>
      </c>
      <c r="U63">
        <v>13623</v>
      </c>
      <c r="V63">
        <v>13718</v>
      </c>
      <c r="W63">
        <v>14242</v>
      </c>
      <c r="X63">
        <v>14056</v>
      </c>
      <c r="Y63">
        <v>14166</v>
      </c>
      <c r="Z63">
        <v>12822</v>
      </c>
      <c r="AA63">
        <v>14469</v>
      </c>
      <c r="AB63">
        <v>14210</v>
      </c>
      <c r="AC63">
        <v>12843</v>
      </c>
      <c r="AD63">
        <v>15036</v>
      </c>
      <c r="AE63">
        <v>14065</v>
      </c>
      <c r="AF63">
        <v>15332</v>
      </c>
      <c r="AG63">
        <v>11941</v>
      </c>
      <c r="AH63">
        <v>15176</v>
      </c>
      <c r="AI63">
        <v>13490</v>
      </c>
      <c r="AJ63">
        <v>12832</v>
      </c>
      <c r="AK63">
        <v>14266</v>
      </c>
      <c r="AL63">
        <v>14294</v>
      </c>
      <c r="AM63">
        <v>10371</v>
      </c>
      <c r="AN63">
        <v>14962</v>
      </c>
      <c r="AO63">
        <v>14552</v>
      </c>
      <c r="AP63">
        <v>12220</v>
      </c>
      <c r="AQ63">
        <v>16604</v>
      </c>
      <c r="AR63">
        <v>14072</v>
      </c>
      <c r="AS63">
        <v>12638</v>
      </c>
      <c r="AT63">
        <v>14348</v>
      </c>
      <c r="AU63">
        <v>14180</v>
      </c>
      <c r="AV63">
        <v>11677</v>
      </c>
      <c r="AW63">
        <v>12659</v>
      </c>
      <c r="AX63">
        <v>14403</v>
      </c>
      <c r="AY63">
        <v>13793</v>
      </c>
      <c r="AZ63">
        <v>13004</v>
      </c>
      <c r="BA63">
        <v>14354</v>
      </c>
      <c r="BB63">
        <v>14173</v>
      </c>
      <c r="BC63">
        <v>12750</v>
      </c>
      <c r="BD63">
        <v>12716</v>
      </c>
      <c r="BE63">
        <v>17128</v>
      </c>
      <c r="BF63">
        <v>14505</v>
      </c>
      <c r="BG63">
        <v>13507</v>
      </c>
      <c r="BH63">
        <v>13214</v>
      </c>
      <c r="BI63">
        <v>14762</v>
      </c>
      <c r="BJ63">
        <v>13316</v>
      </c>
      <c r="BK63">
        <v>15163</v>
      </c>
      <c r="BL63">
        <v>13905</v>
      </c>
      <c r="BM63">
        <v>14358</v>
      </c>
      <c r="BN63">
        <v>12765</v>
      </c>
      <c r="BO63">
        <v>14222</v>
      </c>
      <c r="BP63">
        <v>15828</v>
      </c>
      <c r="BQ63">
        <v>13352</v>
      </c>
      <c r="BR63">
        <v>14157</v>
      </c>
      <c r="BS63">
        <v>15173</v>
      </c>
      <c r="BT63">
        <v>14064</v>
      </c>
      <c r="BU63">
        <v>12219</v>
      </c>
      <c r="BV63">
        <v>14478</v>
      </c>
      <c r="BW63">
        <v>15659</v>
      </c>
      <c r="BX63">
        <v>12931</v>
      </c>
      <c r="BY63">
        <v>15144</v>
      </c>
      <c r="BZ63">
        <v>13397</v>
      </c>
      <c r="CA63">
        <v>13852</v>
      </c>
      <c r="CB63">
        <v>12771</v>
      </c>
      <c r="CC63">
        <v>14869</v>
      </c>
      <c r="CD63">
        <v>14141</v>
      </c>
      <c r="CE63">
        <v>15038</v>
      </c>
      <c r="CF63">
        <v>12756</v>
      </c>
      <c r="CG63">
        <v>14452</v>
      </c>
      <c r="CH63">
        <v>16127</v>
      </c>
      <c r="CI63">
        <v>14231</v>
      </c>
      <c r="CJ63">
        <v>12899</v>
      </c>
      <c r="CK63">
        <v>13494</v>
      </c>
      <c r="CL63">
        <v>13431</v>
      </c>
      <c r="CM63">
        <v>14594</v>
      </c>
      <c r="CN63">
        <v>13377</v>
      </c>
      <c r="CO63">
        <v>12539</v>
      </c>
      <c r="CP63">
        <v>14342</v>
      </c>
      <c r="CQ63">
        <v>14618</v>
      </c>
      <c r="CR63">
        <v>15182</v>
      </c>
      <c r="CS63">
        <v>12809</v>
      </c>
      <c r="CT63">
        <v>16458</v>
      </c>
      <c r="CU63">
        <v>14235</v>
      </c>
      <c r="CV63">
        <v>14610</v>
      </c>
      <c r="CW63">
        <v>14237</v>
      </c>
      <c r="CX63">
        <v>13703</v>
      </c>
      <c r="CY63">
        <v>14075</v>
      </c>
      <c r="CZ63">
        <v>15058</v>
      </c>
      <c r="DA63">
        <v>14093</v>
      </c>
      <c r="DB63">
        <v>14282</v>
      </c>
      <c r="DC63">
        <v>14176</v>
      </c>
      <c r="DD63">
        <v>13569</v>
      </c>
      <c r="DE63">
        <v>15402</v>
      </c>
      <c r="DF63">
        <v>15135</v>
      </c>
      <c r="DG63">
        <v>14138</v>
      </c>
      <c r="DH63">
        <v>14117</v>
      </c>
      <c r="DI63">
        <v>13441</v>
      </c>
      <c r="DJ63">
        <v>12913</v>
      </c>
      <c r="DK63">
        <v>15684</v>
      </c>
      <c r="DL63">
        <v>14431</v>
      </c>
      <c r="DM63">
        <v>13539</v>
      </c>
      <c r="DN63">
        <v>13178</v>
      </c>
      <c r="DO63">
        <v>13236</v>
      </c>
      <c r="DP63">
        <v>13615</v>
      </c>
      <c r="DQ63">
        <v>16179</v>
      </c>
      <c r="DR63">
        <v>14968</v>
      </c>
      <c r="DS63">
        <v>14461</v>
      </c>
      <c r="DT63">
        <v>14622</v>
      </c>
      <c r="DU63">
        <v>15048</v>
      </c>
      <c r="DV63">
        <v>12486</v>
      </c>
      <c r="DW63">
        <v>14392</v>
      </c>
      <c r="DX63">
        <v>14084</v>
      </c>
      <c r="DY63">
        <v>14089</v>
      </c>
      <c r="DZ63">
        <v>15313</v>
      </c>
      <c r="EA63">
        <v>14676</v>
      </c>
      <c r="EB63">
        <v>15887</v>
      </c>
      <c r="EC63">
        <v>12512</v>
      </c>
      <c r="ED63">
        <v>14208</v>
      </c>
      <c r="EE63">
        <v>14400</v>
      </c>
      <c r="EF63">
        <v>14231</v>
      </c>
      <c r="EG63">
        <v>14469</v>
      </c>
      <c r="EH63">
        <v>15776</v>
      </c>
      <c r="EI63">
        <v>13275</v>
      </c>
      <c r="EJ63">
        <v>13954</v>
      </c>
      <c r="EK63">
        <v>13237</v>
      </c>
      <c r="EL63">
        <v>13983</v>
      </c>
      <c r="EM63">
        <v>14458</v>
      </c>
      <c r="EN63">
        <v>14221</v>
      </c>
      <c r="EO63">
        <v>14304</v>
      </c>
      <c r="EP63">
        <v>14244</v>
      </c>
      <c r="EQ63">
        <v>14468</v>
      </c>
      <c r="ER63">
        <v>13207</v>
      </c>
      <c r="ES63">
        <v>13904</v>
      </c>
      <c r="ET63">
        <v>14786</v>
      </c>
      <c r="EU63">
        <v>13835</v>
      </c>
      <c r="EV63">
        <v>15440</v>
      </c>
      <c r="EW63">
        <v>12302</v>
      </c>
      <c r="EX63">
        <v>16552</v>
      </c>
      <c r="EY63">
        <v>13263</v>
      </c>
      <c r="EZ63">
        <v>14500</v>
      </c>
      <c r="FA63">
        <v>13171</v>
      </c>
      <c r="FB63">
        <v>14786</v>
      </c>
      <c r="FC63">
        <v>13631</v>
      </c>
      <c r="FD63">
        <v>14336</v>
      </c>
      <c r="FE63">
        <v>14870</v>
      </c>
      <c r="FF63">
        <v>13891</v>
      </c>
      <c r="FG63">
        <v>14370</v>
      </c>
      <c r="FH63">
        <v>14284</v>
      </c>
      <c r="FI63">
        <v>13975</v>
      </c>
      <c r="FJ63">
        <v>14583</v>
      </c>
      <c r="FK63">
        <v>14419</v>
      </c>
      <c r="FL63">
        <v>13324</v>
      </c>
      <c r="FM63">
        <v>13859</v>
      </c>
      <c r="FN63">
        <v>14777</v>
      </c>
      <c r="FO63">
        <v>15099</v>
      </c>
      <c r="FP63">
        <v>15296</v>
      </c>
      <c r="FQ63">
        <v>15252</v>
      </c>
      <c r="FR63">
        <v>14515</v>
      </c>
      <c r="FS63">
        <v>15136</v>
      </c>
      <c r="FT63">
        <v>14233</v>
      </c>
      <c r="FU63">
        <v>13838</v>
      </c>
      <c r="FV63">
        <v>16309</v>
      </c>
      <c r="FW63">
        <v>14210</v>
      </c>
      <c r="FX63">
        <v>14489</v>
      </c>
      <c r="FY63">
        <v>14309</v>
      </c>
      <c r="FZ63">
        <v>14366</v>
      </c>
      <c r="GA63">
        <v>13622</v>
      </c>
      <c r="GB63">
        <v>13548</v>
      </c>
      <c r="GC63">
        <v>14754</v>
      </c>
      <c r="GD63">
        <v>14934</v>
      </c>
      <c r="GE63">
        <v>14478</v>
      </c>
      <c r="GF63">
        <v>13531</v>
      </c>
      <c r="GG63">
        <v>12730</v>
      </c>
      <c r="GH63">
        <v>15942</v>
      </c>
      <c r="GI63">
        <v>14290</v>
      </c>
      <c r="GJ63">
        <v>14318</v>
      </c>
      <c r="GK63">
        <v>13390</v>
      </c>
      <c r="GL63">
        <v>14448</v>
      </c>
      <c r="GM63">
        <v>14225</v>
      </c>
      <c r="GN63">
        <v>14782</v>
      </c>
      <c r="GO63">
        <v>14869</v>
      </c>
      <c r="GP63">
        <v>13351</v>
      </c>
      <c r="GQ63">
        <v>14248</v>
      </c>
      <c r="GR63">
        <v>14644</v>
      </c>
      <c r="GS63">
        <v>14835</v>
      </c>
      <c r="GT63">
        <v>15202</v>
      </c>
      <c r="GU63">
        <v>13812</v>
      </c>
      <c r="GV63">
        <v>14762</v>
      </c>
      <c r="GW63">
        <v>14096</v>
      </c>
      <c r="GX63">
        <v>14325</v>
      </c>
      <c r="GY63">
        <v>14531</v>
      </c>
      <c r="GZ63">
        <v>14200</v>
      </c>
      <c r="HA63">
        <v>14308</v>
      </c>
      <c r="HB63">
        <v>14466</v>
      </c>
      <c r="HC63">
        <v>15435</v>
      </c>
      <c r="HD63">
        <v>15055</v>
      </c>
      <c r="HE63">
        <v>13908</v>
      </c>
      <c r="HF63">
        <v>15519</v>
      </c>
      <c r="HG63">
        <v>13612</v>
      </c>
      <c r="HH63">
        <v>15055</v>
      </c>
      <c r="HI63">
        <v>13250</v>
      </c>
      <c r="HJ63">
        <v>14609</v>
      </c>
      <c r="HK63">
        <v>13789</v>
      </c>
      <c r="HL63">
        <v>13920</v>
      </c>
      <c r="HM63">
        <v>14498</v>
      </c>
      <c r="HN63">
        <v>15233</v>
      </c>
      <c r="HO63">
        <v>14746</v>
      </c>
      <c r="HP63">
        <v>14443</v>
      </c>
      <c r="HQ63">
        <v>14528</v>
      </c>
      <c r="HR63">
        <v>15084</v>
      </c>
      <c r="HS63">
        <v>14295</v>
      </c>
      <c r="HT63">
        <v>13403</v>
      </c>
      <c r="HU63">
        <v>14803</v>
      </c>
      <c r="HV63">
        <v>14212</v>
      </c>
      <c r="HW63">
        <v>17597</v>
      </c>
      <c r="HX63">
        <v>14832</v>
      </c>
      <c r="HY63">
        <v>13120</v>
      </c>
      <c r="HZ63">
        <v>13466</v>
      </c>
      <c r="IA63">
        <v>14757</v>
      </c>
      <c r="IB63">
        <v>16350</v>
      </c>
      <c r="IC63">
        <v>12741</v>
      </c>
      <c r="ID63">
        <v>14726</v>
      </c>
      <c r="IE63">
        <v>14438</v>
      </c>
      <c r="IF63">
        <v>18131</v>
      </c>
      <c r="IG63">
        <v>13483</v>
      </c>
      <c r="IH63">
        <v>15973</v>
      </c>
      <c r="II63">
        <v>14396</v>
      </c>
      <c r="IJ63">
        <v>15486</v>
      </c>
      <c r="IK63">
        <v>14599</v>
      </c>
      <c r="IL63">
        <v>14349</v>
      </c>
      <c r="IM63">
        <v>13934</v>
      </c>
      <c r="IN63">
        <v>16714</v>
      </c>
      <c r="IO63">
        <v>13276</v>
      </c>
      <c r="IP63">
        <v>14716</v>
      </c>
      <c r="IQ63">
        <v>14294</v>
      </c>
      <c r="IR63">
        <v>15826</v>
      </c>
      <c r="IS63">
        <v>14113</v>
      </c>
      <c r="IT63">
        <v>13907</v>
      </c>
      <c r="IU63">
        <v>15121</v>
      </c>
      <c r="IV63">
        <v>14219</v>
      </c>
      <c r="IW63">
        <v>14311</v>
      </c>
      <c r="IX63">
        <v>13853</v>
      </c>
      <c r="IY63">
        <v>15237</v>
      </c>
      <c r="IZ63">
        <v>13411</v>
      </c>
      <c r="JA63">
        <v>16718</v>
      </c>
      <c r="JB63">
        <v>14401</v>
      </c>
      <c r="JC63">
        <v>15394</v>
      </c>
      <c r="JD63">
        <v>14825</v>
      </c>
      <c r="JE63">
        <v>14257</v>
      </c>
      <c r="JF63">
        <v>14334</v>
      </c>
      <c r="JG63">
        <v>18550</v>
      </c>
      <c r="JH63">
        <v>14225</v>
      </c>
      <c r="JI63">
        <v>14829</v>
      </c>
      <c r="JJ63">
        <v>14344</v>
      </c>
      <c r="JK63">
        <v>14605</v>
      </c>
      <c r="JL63">
        <v>15594</v>
      </c>
      <c r="JM63">
        <v>14801</v>
      </c>
      <c r="JN63">
        <v>14927</v>
      </c>
      <c r="JO63">
        <v>14129</v>
      </c>
      <c r="JP63">
        <v>12193</v>
      </c>
      <c r="JQ63">
        <v>16938</v>
      </c>
      <c r="JR63">
        <v>14831</v>
      </c>
      <c r="JS63">
        <v>14499</v>
      </c>
      <c r="JT63">
        <v>14129</v>
      </c>
      <c r="JU63">
        <v>14445</v>
      </c>
      <c r="JV63">
        <v>14565</v>
      </c>
      <c r="JW63">
        <v>14034</v>
      </c>
      <c r="JX63">
        <v>15784</v>
      </c>
      <c r="JY63">
        <v>14447</v>
      </c>
      <c r="JZ63">
        <v>16656</v>
      </c>
      <c r="KA63">
        <v>13517</v>
      </c>
      <c r="KB63">
        <v>12014</v>
      </c>
      <c r="KC63">
        <v>14595</v>
      </c>
      <c r="KD63">
        <v>18131</v>
      </c>
      <c r="KE63">
        <v>14475</v>
      </c>
      <c r="KF63">
        <v>14041</v>
      </c>
      <c r="KG63">
        <v>13361</v>
      </c>
      <c r="KH63">
        <v>14449</v>
      </c>
      <c r="KI63">
        <v>18205</v>
      </c>
      <c r="KJ63">
        <v>13827</v>
      </c>
      <c r="KK63">
        <v>15807</v>
      </c>
      <c r="KL63">
        <v>12377</v>
      </c>
      <c r="KM63">
        <v>18140</v>
      </c>
      <c r="KN63">
        <v>13793</v>
      </c>
      <c r="KO63">
        <v>14882</v>
      </c>
      <c r="KP63">
        <v>14087</v>
      </c>
      <c r="KQ63">
        <v>15863</v>
      </c>
      <c r="KR63">
        <v>14085</v>
      </c>
      <c r="KS63">
        <v>15588</v>
      </c>
      <c r="KT63">
        <v>15217</v>
      </c>
      <c r="KU63">
        <v>14695</v>
      </c>
      <c r="KV63">
        <v>14553</v>
      </c>
      <c r="KW63">
        <v>14017</v>
      </c>
      <c r="KX63">
        <v>16343</v>
      </c>
      <c r="KY63">
        <v>14970</v>
      </c>
      <c r="KZ63">
        <v>13702</v>
      </c>
      <c r="LA63">
        <v>14408</v>
      </c>
      <c r="LB63">
        <v>17644</v>
      </c>
      <c r="LC63">
        <v>15142</v>
      </c>
      <c r="LD63">
        <v>15469</v>
      </c>
      <c r="LE63">
        <v>16404</v>
      </c>
      <c r="LF63">
        <v>14496</v>
      </c>
      <c r="LG63">
        <v>13792</v>
      </c>
      <c r="LH63">
        <v>16051</v>
      </c>
      <c r="LI63">
        <v>13985</v>
      </c>
      <c r="LJ63">
        <v>14391</v>
      </c>
      <c r="LK63">
        <v>15060</v>
      </c>
      <c r="LL63">
        <v>14285</v>
      </c>
      <c r="LM63">
        <v>13869</v>
      </c>
      <c r="LN63">
        <v>19118</v>
      </c>
      <c r="LO63">
        <v>14516</v>
      </c>
      <c r="LP63">
        <v>14091</v>
      </c>
      <c r="LQ63">
        <v>14053</v>
      </c>
      <c r="LR63">
        <v>16239</v>
      </c>
      <c r="LS63">
        <v>14277</v>
      </c>
      <c r="LT63">
        <v>14715</v>
      </c>
      <c r="LU63">
        <v>15650</v>
      </c>
      <c r="LV63">
        <v>14256</v>
      </c>
      <c r="LW63">
        <v>15732</v>
      </c>
      <c r="LX63">
        <v>16563</v>
      </c>
      <c r="LY63">
        <v>14479</v>
      </c>
      <c r="LZ63">
        <v>14462</v>
      </c>
      <c r="MA63">
        <v>17664</v>
      </c>
      <c r="MB63">
        <v>14225</v>
      </c>
      <c r="MC63">
        <v>13870</v>
      </c>
      <c r="MD63">
        <v>15393</v>
      </c>
      <c r="ME63">
        <v>15293</v>
      </c>
      <c r="MF63">
        <v>16972</v>
      </c>
      <c r="MG63">
        <v>15443</v>
      </c>
      <c r="MH63">
        <v>14076</v>
      </c>
      <c r="MI63">
        <v>17303</v>
      </c>
      <c r="MJ63">
        <v>14422</v>
      </c>
      <c r="MK63">
        <v>15387</v>
      </c>
      <c r="ML63">
        <v>15450</v>
      </c>
      <c r="MM63">
        <v>14950</v>
      </c>
      <c r="MN63">
        <v>15179</v>
      </c>
      <c r="MO63">
        <v>14674</v>
      </c>
      <c r="MP63">
        <v>13611</v>
      </c>
      <c r="MQ63">
        <v>17216</v>
      </c>
      <c r="MR63">
        <v>14634</v>
      </c>
      <c r="MS63">
        <v>15749</v>
      </c>
      <c r="MT63">
        <v>16785</v>
      </c>
      <c r="MU63">
        <v>15280</v>
      </c>
      <c r="MV63">
        <v>15238</v>
      </c>
      <c r="MW63">
        <v>14085</v>
      </c>
      <c r="MX63">
        <v>14234</v>
      </c>
      <c r="MY63">
        <v>15394</v>
      </c>
      <c r="MZ63">
        <v>14027</v>
      </c>
      <c r="NA63">
        <v>17188</v>
      </c>
      <c r="NB63">
        <v>14569</v>
      </c>
      <c r="NC63">
        <v>15343</v>
      </c>
      <c r="ND63">
        <v>16223</v>
      </c>
      <c r="NE63">
        <v>15821</v>
      </c>
      <c r="NF63">
        <v>15086</v>
      </c>
      <c r="NG63">
        <v>14247</v>
      </c>
      <c r="NH63">
        <v>14151</v>
      </c>
      <c r="NI63">
        <v>14565</v>
      </c>
      <c r="NJ63">
        <v>15392</v>
      </c>
      <c r="NK63">
        <v>15420</v>
      </c>
      <c r="NL63">
        <v>14996</v>
      </c>
      <c r="NM63">
        <v>17027</v>
      </c>
      <c r="NN63">
        <v>14463</v>
      </c>
      <c r="NO63">
        <v>12355</v>
      </c>
      <c r="NP63">
        <v>18984</v>
      </c>
      <c r="NQ63">
        <v>14451</v>
      </c>
      <c r="NR63">
        <v>16376</v>
      </c>
      <c r="NS63">
        <v>14073</v>
      </c>
      <c r="NT63">
        <v>13963</v>
      </c>
      <c r="NU63">
        <v>15451</v>
      </c>
      <c r="NV63">
        <v>14170</v>
      </c>
      <c r="NW63">
        <v>15366</v>
      </c>
      <c r="NX63">
        <v>15240</v>
      </c>
      <c r="NY63">
        <v>16244</v>
      </c>
      <c r="NZ63">
        <v>12713</v>
      </c>
      <c r="OA63">
        <v>17684</v>
      </c>
      <c r="OB63">
        <v>13604</v>
      </c>
      <c r="OC63">
        <v>14638</v>
      </c>
      <c r="OD63">
        <v>14205</v>
      </c>
      <c r="OE63">
        <v>14489</v>
      </c>
      <c r="OF63">
        <v>13987</v>
      </c>
      <c r="OG63">
        <v>14117</v>
      </c>
      <c r="OH63">
        <v>14724</v>
      </c>
      <c r="OI63">
        <v>13932</v>
      </c>
      <c r="OJ63">
        <v>17529</v>
      </c>
      <c r="OK63">
        <v>14459</v>
      </c>
      <c r="OL63">
        <v>15946</v>
      </c>
      <c r="OM63">
        <v>13581</v>
      </c>
      <c r="ON63">
        <v>14040</v>
      </c>
      <c r="OO63">
        <v>14407</v>
      </c>
      <c r="OP63">
        <v>14554</v>
      </c>
      <c r="OQ63">
        <v>14762</v>
      </c>
      <c r="OR63">
        <v>16036</v>
      </c>
      <c r="OS63">
        <v>14432</v>
      </c>
      <c r="OT63">
        <v>14509</v>
      </c>
      <c r="OU63">
        <v>15117</v>
      </c>
      <c r="OV63">
        <v>13606</v>
      </c>
      <c r="OW63">
        <v>14301</v>
      </c>
      <c r="OX63">
        <v>14808</v>
      </c>
      <c r="OY63">
        <v>14089</v>
      </c>
      <c r="OZ63">
        <v>15770</v>
      </c>
      <c r="PA63">
        <v>14218</v>
      </c>
      <c r="PB63">
        <v>15444</v>
      </c>
      <c r="PC63">
        <v>14295</v>
      </c>
      <c r="PD63">
        <v>15842</v>
      </c>
      <c r="PE63">
        <v>14990</v>
      </c>
      <c r="PF63">
        <v>14118</v>
      </c>
      <c r="PG63">
        <v>14858</v>
      </c>
      <c r="PH63">
        <v>14529</v>
      </c>
      <c r="PI63">
        <v>14388</v>
      </c>
      <c r="PJ63">
        <v>13751</v>
      </c>
      <c r="PK63">
        <v>15008</v>
      </c>
      <c r="PL63">
        <v>13862</v>
      </c>
      <c r="PM63">
        <v>14372</v>
      </c>
      <c r="PN63">
        <v>15231</v>
      </c>
      <c r="PO63">
        <v>14211</v>
      </c>
      <c r="PP63">
        <v>14591</v>
      </c>
      <c r="PQ63">
        <v>13846</v>
      </c>
      <c r="PR63">
        <v>13951</v>
      </c>
      <c r="PS63">
        <v>14065</v>
      </c>
      <c r="PT63">
        <v>13977</v>
      </c>
      <c r="PU63">
        <v>15172</v>
      </c>
      <c r="PV63">
        <v>14620</v>
      </c>
      <c r="PW63">
        <v>15278</v>
      </c>
      <c r="PX63">
        <v>13959</v>
      </c>
      <c r="PY63">
        <v>14240</v>
      </c>
      <c r="PZ63">
        <v>14500</v>
      </c>
      <c r="QA63">
        <v>15123</v>
      </c>
      <c r="QB63">
        <v>14356</v>
      </c>
      <c r="QC63">
        <v>15090</v>
      </c>
      <c r="QD63">
        <v>14042</v>
      </c>
      <c r="QE63">
        <v>13836</v>
      </c>
      <c r="QF63">
        <v>15848</v>
      </c>
      <c r="QG63">
        <v>15365</v>
      </c>
      <c r="QH63">
        <v>14289</v>
      </c>
      <c r="QI63">
        <v>18051</v>
      </c>
      <c r="QJ63">
        <v>14391</v>
      </c>
      <c r="QK63">
        <v>14329</v>
      </c>
      <c r="QL63">
        <v>14436</v>
      </c>
      <c r="QM63">
        <v>14457</v>
      </c>
      <c r="QN63">
        <v>7773</v>
      </c>
      <c r="QO63">
        <v>18574</v>
      </c>
      <c r="QP63">
        <v>16539</v>
      </c>
      <c r="QQ63">
        <v>13160</v>
      </c>
      <c r="QR63">
        <v>15670</v>
      </c>
      <c r="QS63">
        <v>13682</v>
      </c>
      <c r="QT63">
        <v>12477</v>
      </c>
      <c r="QU63">
        <v>18359</v>
      </c>
      <c r="QV63">
        <v>13366</v>
      </c>
      <c r="QW63">
        <v>13855</v>
      </c>
      <c r="QX63">
        <v>14266</v>
      </c>
      <c r="QY63">
        <v>13837</v>
      </c>
      <c r="QZ63">
        <v>15690</v>
      </c>
      <c r="RA63">
        <v>14931</v>
      </c>
      <c r="RB63">
        <v>15096</v>
      </c>
      <c r="RC63">
        <v>14231</v>
      </c>
      <c r="RD63">
        <v>14471</v>
      </c>
      <c r="RE63">
        <v>14661</v>
      </c>
      <c r="RF63">
        <v>16387</v>
      </c>
      <c r="RG63">
        <v>14283</v>
      </c>
      <c r="RH63">
        <v>14431</v>
      </c>
      <c r="RI63">
        <v>14169</v>
      </c>
      <c r="RJ63">
        <v>15206</v>
      </c>
      <c r="RK63">
        <v>15760</v>
      </c>
      <c r="RL63">
        <v>14950</v>
      </c>
      <c r="RM63">
        <v>14262</v>
      </c>
      <c r="RN63">
        <v>14082</v>
      </c>
      <c r="RO63">
        <v>15217</v>
      </c>
      <c r="RP63">
        <v>15563</v>
      </c>
      <c r="RQ63">
        <v>14029</v>
      </c>
      <c r="RR63">
        <v>14339</v>
      </c>
      <c r="RS63">
        <v>14015</v>
      </c>
      <c r="RT63">
        <v>13871</v>
      </c>
      <c r="RU63">
        <v>15638</v>
      </c>
      <c r="RV63">
        <v>15655</v>
      </c>
      <c r="RW63">
        <v>14467</v>
      </c>
      <c r="RX63">
        <v>14291</v>
      </c>
      <c r="RY63">
        <v>15163</v>
      </c>
      <c r="RZ63">
        <v>17832</v>
      </c>
      <c r="SA63">
        <v>15182</v>
      </c>
      <c r="SB63">
        <v>13078</v>
      </c>
      <c r="SC63">
        <v>14145</v>
      </c>
      <c r="SD63">
        <v>14791</v>
      </c>
      <c r="SE63">
        <v>15277</v>
      </c>
      <c r="SF63">
        <v>14131</v>
      </c>
      <c r="SG63">
        <v>14835</v>
      </c>
      <c r="SH63">
        <v>16213</v>
      </c>
      <c r="SI63">
        <v>16610</v>
      </c>
      <c r="SJ63">
        <v>13828</v>
      </c>
      <c r="SK63">
        <v>14288</v>
      </c>
      <c r="SL63">
        <v>14312</v>
      </c>
      <c r="SM63">
        <v>13319</v>
      </c>
      <c r="SN63">
        <v>14113</v>
      </c>
      <c r="SO63">
        <v>13719</v>
      </c>
      <c r="SP63">
        <v>14547</v>
      </c>
      <c r="SQ63">
        <v>13654</v>
      </c>
      <c r="SR63">
        <v>16545</v>
      </c>
      <c r="SS63">
        <v>15572</v>
      </c>
      <c r="ST63">
        <v>15008</v>
      </c>
      <c r="SU63">
        <v>13115</v>
      </c>
      <c r="SV63">
        <v>14206</v>
      </c>
      <c r="SW63">
        <v>14441</v>
      </c>
      <c r="SX63">
        <v>14176</v>
      </c>
      <c r="SY63">
        <v>15428</v>
      </c>
      <c r="SZ63">
        <v>17014</v>
      </c>
      <c r="TA63">
        <v>13914</v>
      </c>
      <c r="TB63">
        <v>15015</v>
      </c>
      <c r="TC63">
        <v>14317</v>
      </c>
      <c r="TD63">
        <v>15758</v>
      </c>
      <c r="TE63">
        <v>14234</v>
      </c>
      <c r="TF63">
        <v>14855</v>
      </c>
      <c r="TG63">
        <v>13823</v>
      </c>
      <c r="TH63">
        <v>14268</v>
      </c>
      <c r="TI63">
        <v>14208</v>
      </c>
      <c r="TJ63">
        <v>14372</v>
      </c>
      <c r="TK63">
        <v>15448</v>
      </c>
      <c r="TL63">
        <v>14221</v>
      </c>
      <c r="TM63">
        <v>13841</v>
      </c>
      <c r="TN63">
        <v>15095</v>
      </c>
      <c r="TO63">
        <v>14839</v>
      </c>
      <c r="TP63">
        <v>15259</v>
      </c>
      <c r="TQ63">
        <v>14057</v>
      </c>
      <c r="TR63">
        <v>13153</v>
      </c>
      <c r="TS63">
        <v>17015</v>
      </c>
      <c r="TT63">
        <v>14071</v>
      </c>
      <c r="TU63">
        <v>13412</v>
      </c>
      <c r="TV63">
        <v>15675</v>
      </c>
      <c r="TW63">
        <v>13921</v>
      </c>
      <c r="TX63">
        <v>14179</v>
      </c>
      <c r="TY63">
        <v>13452</v>
      </c>
      <c r="TZ63">
        <v>15863</v>
      </c>
      <c r="UA63">
        <v>18034</v>
      </c>
      <c r="UB63">
        <v>14125</v>
      </c>
      <c r="UC63">
        <v>13942</v>
      </c>
      <c r="UD63">
        <v>15069</v>
      </c>
      <c r="UE63">
        <v>14062</v>
      </c>
      <c r="UF63">
        <v>15910</v>
      </c>
      <c r="UG63">
        <v>14085</v>
      </c>
      <c r="UH63">
        <v>14335</v>
      </c>
      <c r="UI63">
        <v>13934</v>
      </c>
      <c r="UJ63">
        <v>14214</v>
      </c>
      <c r="UK63">
        <v>15953</v>
      </c>
      <c r="UL63">
        <v>14230</v>
      </c>
      <c r="UM63">
        <v>14092</v>
      </c>
      <c r="UN63">
        <v>13348</v>
      </c>
      <c r="UO63">
        <v>15316</v>
      </c>
      <c r="UP63">
        <v>15060</v>
      </c>
      <c r="UQ63">
        <v>14141</v>
      </c>
      <c r="UR63">
        <v>15317</v>
      </c>
      <c r="US63">
        <v>14151</v>
      </c>
      <c r="UT63">
        <v>13902</v>
      </c>
      <c r="UU63">
        <v>13918</v>
      </c>
      <c r="UV63">
        <v>14304</v>
      </c>
      <c r="UW63">
        <v>17414</v>
      </c>
      <c r="UX63">
        <v>14815</v>
      </c>
      <c r="UY63">
        <v>12464</v>
      </c>
      <c r="UZ63">
        <v>15754</v>
      </c>
      <c r="VA63">
        <v>13439</v>
      </c>
      <c r="VB63">
        <v>15497</v>
      </c>
      <c r="VC63">
        <v>12730</v>
      </c>
      <c r="VD63">
        <v>17869</v>
      </c>
      <c r="VE63">
        <v>14058</v>
      </c>
      <c r="VF63">
        <v>15617</v>
      </c>
      <c r="VG63">
        <v>14055</v>
      </c>
      <c r="VH63">
        <v>14489</v>
      </c>
      <c r="VI63">
        <v>14155</v>
      </c>
      <c r="VJ63">
        <v>14266</v>
      </c>
      <c r="VK63">
        <v>17760</v>
      </c>
      <c r="VL63">
        <v>14349</v>
      </c>
      <c r="VM63">
        <v>14189</v>
      </c>
      <c r="VN63">
        <v>15125</v>
      </c>
      <c r="VO63">
        <v>13959</v>
      </c>
      <c r="VP63">
        <v>15283</v>
      </c>
      <c r="VQ63">
        <v>13405</v>
      </c>
      <c r="VR63">
        <v>16411</v>
      </c>
      <c r="VS63">
        <v>14293</v>
      </c>
      <c r="VT63">
        <v>15061</v>
      </c>
      <c r="VU63">
        <v>14487</v>
      </c>
      <c r="VV63">
        <v>16554</v>
      </c>
      <c r="VW63">
        <v>14543</v>
      </c>
      <c r="VX63">
        <v>18769</v>
      </c>
      <c r="VY63">
        <v>14010</v>
      </c>
      <c r="VZ63">
        <v>14240</v>
      </c>
      <c r="WA63">
        <v>13732</v>
      </c>
      <c r="WB63">
        <v>14909</v>
      </c>
      <c r="WC63">
        <v>14161</v>
      </c>
      <c r="WD63">
        <v>14220</v>
      </c>
      <c r="WE63">
        <v>15844</v>
      </c>
      <c r="WF63">
        <v>15671</v>
      </c>
      <c r="WG63">
        <v>14858</v>
      </c>
      <c r="WH63">
        <v>14038</v>
      </c>
      <c r="WI63">
        <v>15144</v>
      </c>
      <c r="WJ63">
        <v>13258</v>
      </c>
      <c r="WK63">
        <v>15579</v>
      </c>
      <c r="WL63">
        <v>14344</v>
      </c>
      <c r="WM63">
        <v>14562</v>
      </c>
      <c r="WN63">
        <v>16083</v>
      </c>
      <c r="WO63">
        <v>14371</v>
      </c>
      <c r="WP63">
        <v>13871</v>
      </c>
      <c r="WQ63">
        <v>15747</v>
      </c>
      <c r="WR63">
        <v>15000</v>
      </c>
      <c r="WS63">
        <v>14199</v>
      </c>
      <c r="WT63">
        <v>15680</v>
      </c>
      <c r="WU63">
        <v>13929</v>
      </c>
      <c r="WV63">
        <v>14451</v>
      </c>
      <c r="WW63">
        <v>17211</v>
      </c>
      <c r="WX63">
        <v>13707</v>
      </c>
      <c r="WY63">
        <v>13766</v>
      </c>
      <c r="WZ63">
        <v>13999</v>
      </c>
      <c r="XA63">
        <v>14516</v>
      </c>
      <c r="XB63">
        <v>13838</v>
      </c>
      <c r="XC63">
        <v>14780</v>
      </c>
      <c r="XD63">
        <v>15439</v>
      </c>
      <c r="XE63">
        <v>16144</v>
      </c>
      <c r="XF63">
        <v>13762</v>
      </c>
      <c r="XG63">
        <v>14172</v>
      </c>
      <c r="XH63">
        <v>14205</v>
      </c>
      <c r="XI63">
        <v>14085</v>
      </c>
      <c r="XJ63">
        <v>15867</v>
      </c>
      <c r="XK63">
        <v>14119</v>
      </c>
      <c r="XL63">
        <v>15100</v>
      </c>
      <c r="XM63">
        <v>14367</v>
      </c>
      <c r="XN63">
        <v>15215</v>
      </c>
      <c r="XO63">
        <v>13762</v>
      </c>
      <c r="XP63">
        <v>16984</v>
      </c>
      <c r="XQ63">
        <v>13918</v>
      </c>
      <c r="XR63">
        <v>14599</v>
      </c>
      <c r="XS63">
        <v>13930</v>
      </c>
      <c r="XT63">
        <v>14023</v>
      </c>
      <c r="XU63">
        <v>14740</v>
      </c>
      <c r="XV63">
        <v>17963</v>
      </c>
      <c r="XW63">
        <v>13866</v>
      </c>
      <c r="XX63">
        <v>13983</v>
      </c>
      <c r="XY63">
        <v>14254</v>
      </c>
      <c r="XZ63">
        <v>16632</v>
      </c>
      <c r="YA63">
        <v>14020</v>
      </c>
      <c r="YB63">
        <v>14126</v>
      </c>
      <c r="YC63">
        <v>13945</v>
      </c>
      <c r="YD63">
        <v>14126</v>
      </c>
      <c r="YE63">
        <v>16113</v>
      </c>
      <c r="YF63">
        <v>15085</v>
      </c>
      <c r="YG63">
        <v>14406</v>
      </c>
      <c r="YH63">
        <v>14637</v>
      </c>
      <c r="YI63">
        <v>13924</v>
      </c>
      <c r="YJ63">
        <v>16414</v>
      </c>
      <c r="YK63">
        <v>14201</v>
      </c>
      <c r="YL63">
        <v>14075</v>
      </c>
      <c r="YM63">
        <v>14785</v>
      </c>
      <c r="YN63">
        <v>13374</v>
      </c>
      <c r="YO63">
        <v>15618</v>
      </c>
      <c r="YP63">
        <v>15662</v>
      </c>
      <c r="YQ63">
        <v>14642</v>
      </c>
      <c r="YR63">
        <v>15609</v>
      </c>
      <c r="YS63">
        <v>14106</v>
      </c>
      <c r="YT63">
        <v>13984</v>
      </c>
      <c r="YU63">
        <v>12883</v>
      </c>
      <c r="YV63">
        <v>17233</v>
      </c>
      <c r="YW63">
        <v>14257</v>
      </c>
      <c r="YX63">
        <v>14295</v>
      </c>
      <c r="YY63">
        <v>14192</v>
      </c>
      <c r="YZ63">
        <v>13971</v>
      </c>
      <c r="ZA63">
        <v>15208</v>
      </c>
      <c r="ZB63">
        <v>15917</v>
      </c>
      <c r="ZC63">
        <v>15502</v>
      </c>
      <c r="ZD63">
        <v>13771</v>
      </c>
      <c r="ZE63">
        <v>14722</v>
      </c>
      <c r="ZF63">
        <v>14504</v>
      </c>
      <c r="ZG63">
        <v>13845</v>
      </c>
      <c r="ZH63">
        <v>15957</v>
      </c>
      <c r="ZI63">
        <v>14353</v>
      </c>
      <c r="ZJ63">
        <v>14453</v>
      </c>
      <c r="ZK63">
        <v>13979</v>
      </c>
      <c r="ZL63">
        <v>15075</v>
      </c>
      <c r="ZM63">
        <v>14430</v>
      </c>
      <c r="ZN63">
        <v>17482</v>
      </c>
      <c r="ZO63">
        <v>14064</v>
      </c>
      <c r="ZP63">
        <v>15088</v>
      </c>
      <c r="ZQ63">
        <v>13773</v>
      </c>
      <c r="ZR63">
        <v>17751</v>
      </c>
      <c r="ZS63">
        <v>14420</v>
      </c>
      <c r="ZT63">
        <v>13975</v>
      </c>
      <c r="ZU63">
        <v>14584</v>
      </c>
      <c r="ZV63">
        <v>14644</v>
      </c>
      <c r="ZW63">
        <v>15736</v>
      </c>
      <c r="ZX63">
        <v>13603</v>
      </c>
      <c r="ZY63">
        <v>14241</v>
      </c>
      <c r="ZZ63">
        <v>14140</v>
      </c>
      <c r="AAA63">
        <v>15192</v>
      </c>
      <c r="AAB63">
        <v>14352</v>
      </c>
      <c r="AAC63">
        <v>16533</v>
      </c>
      <c r="AAD63">
        <v>13104</v>
      </c>
      <c r="AAE63">
        <v>15200</v>
      </c>
      <c r="AAF63">
        <v>14061</v>
      </c>
      <c r="AAG63">
        <v>15281</v>
      </c>
      <c r="AAH63">
        <v>15707</v>
      </c>
      <c r="AAI63">
        <v>16095</v>
      </c>
      <c r="AAJ63">
        <v>14074</v>
      </c>
      <c r="AAK63">
        <v>14357</v>
      </c>
      <c r="AAL63">
        <v>13994</v>
      </c>
      <c r="AAM63">
        <v>16467</v>
      </c>
      <c r="AAN63">
        <v>16687</v>
      </c>
      <c r="AAO63">
        <v>15304</v>
      </c>
      <c r="AAP63">
        <v>13720</v>
      </c>
      <c r="AAQ63">
        <v>14183</v>
      </c>
      <c r="AAR63">
        <v>14910</v>
      </c>
      <c r="AAS63">
        <v>15121</v>
      </c>
      <c r="AAT63">
        <v>15243</v>
      </c>
      <c r="AAU63">
        <v>15187</v>
      </c>
      <c r="AAV63">
        <v>14184</v>
      </c>
      <c r="AAW63">
        <v>16068</v>
      </c>
      <c r="AAX63">
        <v>14060</v>
      </c>
      <c r="AAY63">
        <v>15151</v>
      </c>
      <c r="AAZ63">
        <v>15333</v>
      </c>
      <c r="ABA63">
        <v>13633</v>
      </c>
      <c r="ABB63">
        <v>14202</v>
      </c>
      <c r="ABC63">
        <v>14323</v>
      </c>
      <c r="ABD63">
        <v>15150</v>
      </c>
      <c r="ABE63">
        <v>16350</v>
      </c>
      <c r="ABF63">
        <v>14834</v>
      </c>
      <c r="ABG63">
        <v>14482</v>
      </c>
      <c r="ABH63">
        <v>13345</v>
      </c>
      <c r="ABI63">
        <v>14968</v>
      </c>
      <c r="ABJ63">
        <v>15263</v>
      </c>
      <c r="ABK63">
        <v>16350</v>
      </c>
      <c r="ABL63">
        <v>12888</v>
      </c>
      <c r="ABM63">
        <v>14155</v>
      </c>
      <c r="ABN63">
        <v>14472</v>
      </c>
      <c r="ABO63">
        <v>12828</v>
      </c>
      <c r="ABP63">
        <v>14066</v>
      </c>
      <c r="ABQ63">
        <v>15454</v>
      </c>
      <c r="ABR63">
        <v>14629</v>
      </c>
      <c r="ABS63">
        <v>14500</v>
      </c>
      <c r="ABT63">
        <v>15538</v>
      </c>
      <c r="ABU63">
        <v>15159</v>
      </c>
      <c r="ABV63">
        <v>15066</v>
      </c>
      <c r="ABW63">
        <v>16952</v>
      </c>
      <c r="ABX63">
        <v>15188</v>
      </c>
      <c r="ABY63">
        <v>12127</v>
      </c>
      <c r="ABZ63">
        <v>14700</v>
      </c>
      <c r="ACA63">
        <v>13629</v>
      </c>
      <c r="ACB63">
        <v>13704</v>
      </c>
      <c r="ACC63">
        <v>18033</v>
      </c>
      <c r="ACD63">
        <v>14285</v>
      </c>
      <c r="ACE63">
        <v>14308</v>
      </c>
    </row>
    <row r="64" spans="1:1444">
      <c r="B64" s="2" t="s">
        <v>55</v>
      </c>
      <c r="C64" s="2"/>
      <c r="D64">
        <v>0.27</v>
      </c>
      <c r="E64">
        <v>0.57</v>
      </c>
      <c r="F64">
        <v>0.8100000000000001</v>
      </c>
      <c r="G64">
        <v>1.06</v>
      </c>
      <c r="H64">
        <v>1.35</v>
      </c>
      <c r="I64">
        <v>1.55</v>
      </c>
      <c r="J64">
        <v>1.89</v>
      </c>
      <c r="K64">
        <v>2.17</v>
      </c>
      <c r="L64">
        <v>2.4</v>
      </c>
      <c r="M64">
        <v>2.64</v>
      </c>
      <c r="N64">
        <v>2.92</v>
      </c>
      <c r="O64">
        <v>3.17</v>
      </c>
      <c r="P64">
        <v>3.47</v>
      </c>
      <c r="Q64">
        <v>3.76</v>
      </c>
      <c r="R64">
        <v>4.03</v>
      </c>
      <c r="S64">
        <v>4.29</v>
      </c>
      <c r="T64">
        <v>4.53</v>
      </c>
      <c r="U64">
        <v>4.79</v>
      </c>
      <c r="V64">
        <v>5.07</v>
      </c>
      <c r="W64">
        <v>5.33</v>
      </c>
      <c r="X64">
        <v>5.61</v>
      </c>
      <c r="Y64">
        <v>5.87</v>
      </c>
      <c r="Z64">
        <v>6.12</v>
      </c>
      <c r="AA64">
        <v>6.39</v>
      </c>
      <c r="AB64">
        <v>6.7</v>
      </c>
      <c r="AC64">
        <v>6.93</v>
      </c>
      <c r="AD64">
        <v>7.22</v>
      </c>
      <c r="AE64">
        <v>7.48</v>
      </c>
      <c r="AF64">
        <v>7.79</v>
      </c>
      <c r="AG64">
        <v>8.02</v>
      </c>
      <c r="AH64">
        <v>8.31</v>
      </c>
      <c r="AI64">
        <v>8.58</v>
      </c>
      <c r="AJ64">
        <v>8.789999999999999</v>
      </c>
      <c r="AK64">
        <v>9.06</v>
      </c>
      <c r="AL64">
        <v>9.34</v>
      </c>
      <c r="AM64">
        <v>9.57</v>
      </c>
      <c r="AN64">
        <v>9.859999999999999</v>
      </c>
      <c r="AO64">
        <v>10.15</v>
      </c>
      <c r="AP64">
        <v>10.41</v>
      </c>
      <c r="AQ64">
        <v>10.72</v>
      </c>
      <c r="AR64">
        <v>10.99</v>
      </c>
      <c r="AS64">
        <v>11.23</v>
      </c>
      <c r="AT64">
        <v>11.47</v>
      </c>
      <c r="AU64">
        <v>11.74</v>
      </c>
      <c r="AV64">
        <v>12.04</v>
      </c>
      <c r="AW64">
        <v>12.28</v>
      </c>
      <c r="AX64">
        <v>12.55</v>
      </c>
      <c r="AY64">
        <v>12.82</v>
      </c>
      <c r="AZ64">
        <v>13.06</v>
      </c>
      <c r="BA64">
        <v>13.34</v>
      </c>
      <c r="BB64">
        <v>13.61</v>
      </c>
      <c r="BC64">
        <v>13.85</v>
      </c>
      <c r="BD64">
        <v>14.08</v>
      </c>
      <c r="BE64">
        <v>14.39</v>
      </c>
      <c r="BF64">
        <v>14.69</v>
      </c>
      <c r="BG64">
        <v>14.95</v>
      </c>
      <c r="BH64">
        <v>15.21</v>
      </c>
      <c r="BI64">
        <v>15.53</v>
      </c>
      <c r="BJ64">
        <v>15.78</v>
      </c>
      <c r="BK64">
        <v>16.07</v>
      </c>
      <c r="BL64">
        <v>16.34</v>
      </c>
      <c r="BM64">
        <v>16.61</v>
      </c>
      <c r="BN64">
        <v>16.86</v>
      </c>
      <c r="BO64">
        <v>17.17</v>
      </c>
      <c r="BP64">
        <v>17.47</v>
      </c>
      <c r="BQ64">
        <v>17.73</v>
      </c>
      <c r="BR64">
        <v>17.99</v>
      </c>
      <c r="BS64">
        <v>18.29</v>
      </c>
      <c r="BT64">
        <v>18.54</v>
      </c>
      <c r="BU64">
        <v>18.77</v>
      </c>
      <c r="BV64">
        <v>19.04</v>
      </c>
      <c r="BW64">
        <v>19.36</v>
      </c>
      <c r="BX64">
        <v>19.65</v>
      </c>
      <c r="BY64">
        <v>19.94</v>
      </c>
      <c r="BZ64">
        <v>20.2</v>
      </c>
      <c r="CA64">
        <v>20.46</v>
      </c>
      <c r="CB64">
        <v>20.7</v>
      </c>
      <c r="CC64">
        <v>20.99</v>
      </c>
      <c r="CD64">
        <v>21.3</v>
      </c>
      <c r="CE64">
        <v>21.59</v>
      </c>
      <c r="CF64">
        <v>21.83</v>
      </c>
      <c r="CG64">
        <v>22.11</v>
      </c>
      <c r="CH64">
        <v>22.42</v>
      </c>
      <c r="CI64">
        <v>22.69</v>
      </c>
      <c r="CJ64">
        <v>22.91</v>
      </c>
      <c r="CK64">
        <v>23.18</v>
      </c>
      <c r="CL64">
        <v>23.45</v>
      </c>
      <c r="CM64">
        <v>23.72</v>
      </c>
      <c r="CN64">
        <v>23.99</v>
      </c>
      <c r="CO64">
        <v>24.22</v>
      </c>
      <c r="CP64">
        <v>24.5</v>
      </c>
      <c r="CQ64">
        <v>24.82</v>
      </c>
      <c r="CR64">
        <v>25.11</v>
      </c>
      <c r="CS64">
        <v>25.35</v>
      </c>
      <c r="CT64">
        <v>25.67</v>
      </c>
      <c r="CU64">
        <v>25.93</v>
      </c>
      <c r="CV64">
        <v>26.2</v>
      </c>
      <c r="CW64">
        <v>26.52</v>
      </c>
      <c r="CX64">
        <v>26.79</v>
      </c>
      <c r="CY64">
        <v>27.06</v>
      </c>
      <c r="CZ64">
        <v>27.35</v>
      </c>
      <c r="DA64">
        <v>27.62</v>
      </c>
      <c r="DB64">
        <v>27.9</v>
      </c>
      <c r="DC64">
        <v>28.17</v>
      </c>
      <c r="DD64">
        <v>28.43</v>
      </c>
      <c r="DE64">
        <v>28.69</v>
      </c>
      <c r="DF64">
        <v>29</v>
      </c>
      <c r="DG64">
        <v>29.26</v>
      </c>
      <c r="DH64">
        <v>29.52</v>
      </c>
      <c r="DI64">
        <v>29.81</v>
      </c>
      <c r="DJ64">
        <v>30.04</v>
      </c>
      <c r="DK64">
        <v>30.39</v>
      </c>
      <c r="DL64">
        <v>30.66</v>
      </c>
      <c r="DM64">
        <v>30.92</v>
      </c>
      <c r="DN64">
        <v>31.18</v>
      </c>
      <c r="DO64">
        <v>31.45</v>
      </c>
      <c r="DP64">
        <v>31.71</v>
      </c>
      <c r="DQ64">
        <v>32.02</v>
      </c>
      <c r="DR64">
        <v>32.3</v>
      </c>
      <c r="DS64">
        <v>32.57</v>
      </c>
      <c r="DT64">
        <v>32.85</v>
      </c>
      <c r="DU64">
        <v>33.17</v>
      </c>
      <c r="DV64">
        <v>33.41</v>
      </c>
      <c r="DW64">
        <v>33.68</v>
      </c>
      <c r="DX64">
        <v>33.95</v>
      </c>
      <c r="DY64">
        <v>34.22</v>
      </c>
      <c r="DZ64">
        <v>34.51</v>
      </c>
      <c r="EA64">
        <v>34.79</v>
      </c>
      <c r="EB64">
        <v>35.14</v>
      </c>
      <c r="EC64">
        <v>35.38</v>
      </c>
      <c r="ED64">
        <v>35.65</v>
      </c>
      <c r="EE64">
        <v>35.93</v>
      </c>
      <c r="EF64">
        <v>36.2</v>
      </c>
      <c r="EG64">
        <v>36.48</v>
      </c>
      <c r="EH64">
        <v>36.78</v>
      </c>
      <c r="EI64">
        <v>37.04</v>
      </c>
      <c r="EJ64">
        <v>37.31</v>
      </c>
      <c r="EK64">
        <v>37.56</v>
      </c>
      <c r="EL64">
        <v>37.84</v>
      </c>
      <c r="EM64">
        <v>38.1</v>
      </c>
      <c r="EN64">
        <v>38.37</v>
      </c>
      <c r="EO64">
        <v>38.64</v>
      </c>
      <c r="EP64">
        <v>38.92</v>
      </c>
      <c r="EQ64">
        <v>39.19</v>
      </c>
      <c r="ER64">
        <v>39.43</v>
      </c>
      <c r="ES64">
        <v>39.7</v>
      </c>
      <c r="ET64">
        <v>39.98</v>
      </c>
      <c r="EU64">
        <v>40.25</v>
      </c>
      <c r="EV64">
        <v>40.57</v>
      </c>
      <c r="EW64">
        <v>40.82</v>
      </c>
      <c r="EX64">
        <v>41.13</v>
      </c>
      <c r="EY64">
        <v>41.38</v>
      </c>
      <c r="EZ64">
        <v>41.66</v>
      </c>
      <c r="FA64">
        <v>41.93</v>
      </c>
      <c r="FB64">
        <v>42.21</v>
      </c>
      <c r="FC64">
        <v>42.45</v>
      </c>
      <c r="FD64">
        <v>42.72</v>
      </c>
      <c r="FE64">
        <v>43.01</v>
      </c>
      <c r="FF64">
        <v>43.27</v>
      </c>
      <c r="FG64">
        <v>43.61</v>
      </c>
      <c r="FH64">
        <v>43.88</v>
      </c>
      <c r="FI64">
        <v>44.14</v>
      </c>
      <c r="FJ64">
        <v>44.42</v>
      </c>
      <c r="FK64">
        <v>44.7</v>
      </c>
      <c r="FL64">
        <v>44.96</v>
      </c>
      <c r="FM64">
        <v>45.22</v>
      </c>
      <c r="FN64">
        <v>45.5</v>
      </c>
      <c r="FO64">
        <v>45.78</v>
      </c>
      <c r="FP64">
        <v>46.1</v>
      </c>
      <c r="FQ64">
        <v>46.41</v>
      </c>
      <c r="FR64">
        <v>46.68</v>
      </c>
      <c r="FS64">
        <v>46.97</v>
      </c>
      <c r="FT64">
        <v>47.24</v>
      </c>
      <c r="FU64">
        <v>47.51</v>
      </c>
      <c r="FV64">
        <v>47.8</v>
      </c>
      <c r="FW64">
        <v>48.07</v>
      </c>
      <c r="FX64">
        <v>48.33</v>
      </c>
      <c r="FY64">
        <v>48.61</v>
      </c>
      <c r="FZ64">
        <v>48.88</v>
      </c>
      <c r="GA64">
        <v>49.16</v>
      </c>
      <c r="GB64">
        <v>49.44</v>
      </c>
      <c r="GC64">
        <v>49.71</v>
      </c>
      <c r="GD64">
        <v>49.99</v>
      </c>
      <c r="GE64">
        <v>50.26</v>
      </c>
      <c r="GF64">
        <v>50.54</v>
      </c>
      <c r="GG64">
        <v>50.82</v>
      </c>
      <c r="GH64">
        <v>51.13</v>
      </c>
      <c r="GI64">
        <v>51.41</v>
      </c>
      <c r="GJ64">
        <v>51.69</v>
      </c>
      <c r="GK64">
        <v>51.95</v>
      </c>
      <c r="GL64">
        <v>52.23</v>
      </c>
      <c r="GM64">
        <v>52.5</v>
      </c>
      <c r="GN64">
        <v>52.78</v>
      </c>
      <c r="GO64">
        <v>53.06</v>
      </c>
      <c r="GP64">
        <v>53.36</v>
      </c>
      <c r="GQ64">
        <v>53.63</v>
      </c>
      <c r="GR64">
        <v>53.91</v>
      </c>
      <c r="GS64">
        <v>54.19</v>
      </c>
      <c r="GT64">
        <v>54.48</v>
      </c>
      <c r="GU64">
        <v>54.75</v>
      </c>
      <c r="GV64">
        <v>55.02</v>
      </c>
      <c r="GW64">
        <v>55.3</v>
      </c>
      <c r="GX64">
        <v>55.56</v>
      </c>
      <c r="GY64">
        <v>55.86</v>
      </c>
      <c r="GZ64">
        <v>56.13</v>
      </c>
      <c r="HA64">
        <v>56.43</v>
      </c>
      <c r="HB64">
        <v>56.7</v>
      </c>
      <c r="HC64">
        <v>57</v>
      </c>
      <c r="HD64">
        <v>57.28</v>
      </c>
      <c r="HE64">
        <v>57.56</v>
      </c>
      <c r="HF64">
        <v>57.85</v>
      </c>
      <c r="HG64">
        <v>58.13</v>
      </c>
      <c r="HH64">
        <v>58.4</v>
      </c>
      <c r="HI64">
        <v>58.66</v>
      </c>
      <c r="HJ64">
        <v>58.94</v>
      </c>
      <c r="HK64">
        <v>59.2</v>
      </c>
      <c r="HL64">
        <v>59.5</v>
      </c>
      <c r="HM64">
        <v>59.78</v>
      </c>
      <c r="HN64">
        <v>60.08</v>
      </c>
      <c r="HO64">
        <v>60.35</v>
      </c>
      <c r="HP64">
        <v>60.64</v>
      </c>
      <c r="HQ64">
        <v>60.91</v>
      </c>
      <c r="HR64">
        <v>61.18</v>
      </c>
      <c r="HS64">
        <v>61.45</v>
      </c>
      <c r="HT64">
        <v>61.8</v>
      </c>
      <c r="HU64">
        <v>62.06</v>
      </c>
      <c r="HV64">
        <v>62.35</v>
      </c>
      <c r="HW64">
        <v>62.66</v>
      </c>
      <c r="HX64">
        <v>62.95</v>
      </c>
      <c r="HY64">
        <v>63.21</v>
      </c>
      <c r="HZ64">
        <v>63.48</v>
      </c>
      <c r="IA64">
        <v>63.76</v>
      </c>
      <c r="IB64">
        <v>64.04000000000001</v>
      </c>
      <c r="IC64">
        <v>64.31</v>
      </c>
      <c r="ID64">
        <v>64.58</v>
      </c>
      <c r="IE64">
        <v>64.87</v>
      </c>
      <c r="IF64">
        <v>65.15000000000001</v>
      </c>
      <c r="IG64">
        <v>65.45999999999999</v>
      </c>
      <c r="IH64">
        <v>65.75</v>
      </c>
      <c r="II64">
        <v>66.02</v>
      </c>
      <c r="IJ64">
        <v>66.31999999999999</v>
      </c>
      <c r="IK64">
        <v>66.59</v>
      </c>
      <c r="IL64">
        <v>66.94</v>
      </c>
      <c r="IM64">
        <v>67.20999999999999</v>
      </c>
      <c r="IN64">
        <v>67.52</v>
      </c>
      <c r="IO64">
        <v>67.79000000000001</v>
      </c>
      <c r="IP64">
        <v>68.05</v>
      </c>
      <c r="IQ64">
        <v>68.34</v>
      </c>
      <c r="IR64">
        <v>68.61</v>
      </c>
      <c r="IS64">
        <v>68.91</v>
      </c>
      <c r="IT64">
        <v>69.20999999999999</v>
      </c>
      <c r="IU64">
        <v>69.5</v>
      </c>
      <c r="IV64">
        <v>69.77</v>
      </c>
      <c r="IW64">
        <v>70.06999999999999</v>
      </c>
      <c r="IX64">
        <v>70.34</v>
      </c>
      <c r="IY64">
        <v>70.62</v>
      </c>
      <c r="IZ64">
        <v>70.89</v>
      </c>
      <c r="JA64">
        <v>71.18000000000001</v>
      </c>
      <c r="JB64">
        <v>71.47</v>
      </c>
      <c r="JC64">
        <v>71.78</v>
      </c>
      <c r="JD64">
        <v>72.06</v>
      </c>
      <c r="JE64">
        <v>72.36</v>
      </c>
      <c r="JF64">
        <v>72.63</v>
      </c>
      <c r="JG64">
        <v>72.91</v>
      </c>
      <c r="JH64">
        <v>73.26000000000001</v>
      </c>
      <c r="JI64">
        <v>73.54000000000001</v>
      </c>
      <c r="JJ64">
        <v>73.81999999999999</v>
      </c>
      <c r="JK64">
        <v>74.09</v>
      </c>
      <c r="JL64">
        <v>74.40000000000001</v>
      </c>
      <c r="JM64">
        <v>74.68000000000001</v>
      </c>
      <c r="JN64">
        <v>74.95</v>
      </c>
      <c r="JO64">
        <v>75.20999999999999</v>
      </c>
      <c r="JP64">
        <v>75.45999999999999</v>
      </c>
      <c r="JQ64">
        <v>75.76000000000001</v>
      </c>
      <c r="JR64">
        <v>76.11</v>
      </c>
      <c r="JS64">
        <v>76.39</v>
      </c>
      <c r="JT64">
        <v>76.67</v>
      </c>
      <c r="JU64">
        <v>76.93000000000001</v>
      </c>
      <c r="JV64">
        <v>77.22</v>
      </c>
      <c r="JW64">
        <v>77.48999999999999</v>
      </c>
      <c r="JX64">
        <v>77.81</v>
      </c>
      <c r="JY64">
        <v>78.09</v>
      </c>
      <c r="JZ64">
        <v>78.40000000000001</v>
      </c>
      <c r="KA64">
        <v>78.67</v>
      </c>
      <c r="KB64">
        <v>78.81999999999999</v>
      </c>
      <c r="KC64">
        <v>79.17</v>
      </c>
      <c r="KD64">
        <v>79.55</v>
      </c>
      <c r="KE64">
        <v>79.8</v>
      </c>
      <c r="KF64">
        <v>80.06</v>
      </c>
      <c r="KG64">
        <v>80.33</v>
      </c>
      <c r="KH64">
        <v>80.65000000000001</v>
      </c>
      <c r="KI64">
        <v>81</v>
      </c>
      <c r="KJ64">
        <v>81.27</v>
      </c>
      <c r="KK64">
        <v>81.5</v>
      </c>
      <c r="KL64">
        <v>81.81</v>
      </c>
      <c r="KM64">
        <v>82.16</v>
      </c>
      <c r="KN64">
        <v>82.42</v>
      </c>
      <c r="KO64">
        <v>82.70999999999999</v>
      </c>
      <c r="KP64">
        <v>82.95</v>
      </c>
      <c r="KQ64">
        <v>83.27</v>
      </c>
      <c r="KR64">
        <v>83.54000000000001</v>
      </c>
      <c r="KS64">
        <v>83.83</v>
      </c>
      <c r="KT64">
        <v>84.12</v>
      </c>
      <c r="KU64">
        <v>84.45</v>
      </c>
      <c r="KV64">
        <v>84.69</v>
      </c>
      <c r="KW64">
        <v>85</v>
      </c>
      <c r="KX64">
        <v>85.3</v>
      </c>
      <c r="KY64">
        <v>85.56999999999999</v>
      </c>
      <c r="KZ64">
        <v>85.84</v>
      </c>
      <c r="LA64">
        <v>86.16</v>
      </c>
      <c r="LB64">
        <v>86.48999999999999</v>
      </c>
      <c r="LC64">
        <v>86.78</v>
      </c>
      <c r="LD64">
        <v>87.06999999999999</v>
      </c>
      <c r="LE64">
        <v>87.40000000000001</v>
      </c>
      <c r="LF64">
        <v>87.67</v>
      </c>
      <c r="LG64">
        <v>87.94</v>
      </c>
      <c r="LH64">
        <v>88.23999999999999</v>
      </c>
      <c r="LI64">
        <v>88.51000000000001</v>
      </c>
      <c r="LJ64">
        <v>88.78</v>
      </c>
      <c r="LK64">
        <v>89.09999999999999</v>
      </c>
      <c r="LL64">
        <v>89.38</v>
      </c>
      <c r="LM64">
        <v>89.65000000000001</v>
      </c>
      <c r="LN64">
        <v>89.98</v>
      </c>
      <c r="LO64">
        <v>90.26000000000001</v>
      </c>
      <c r="LP64">
        <v>90.52</v>
      </c>
      <c r="LQ64">
        <v>90.79000000000001</v>
      </c>
      <c r="LR64">
        <v>91.18000000000001</v>
      </c>
      <c r="LS64">
        <v>91.45</v>
      </c>
      <c r="LT64">
        <v>91.73</v>
      </c>
      <c r="LU64">
        <v>92.03</v>
      </c>
      <c r="LV64">
        <v>92.31</v>
      </c>
      <c r="LW64">
        <v>92.59999999999999</v>
      </c>
      <c r="LX64">
        <v>92.89</v>
      </c>
      <c r="LY64">
        <v>93.20999999999999</v>
      </c>
      <c r="LZ64">
        <v>93.45999999999999</v>
      </c>
      <c r="MA64">
        <v>93.84999999999999</v>
      </c>
      <c r="MB64">
        <v>94.12</v>
      </c>
      <c r="MC64">
        <v>94.38</v>
      </c>
      <c r="MD64">
        <v>94.69</v>
      </c>
      <c r="ME64">
        <v>94.98</v>
      </c>
      <c r="MF64">
        <v>95.25</v>
      </c>
      <c r="MG64">
        <v>95.56999999999999</v>
      </c>
      <c r="MH64">
        <v>95.91</v>
      </c>
      <c r="MI64">
        <v>96.23999999999999</v>
      </c>
      <c r="MJ64">
        <v>96.52</v>
      </c>
      <c r="MK64">
        <v>96.81</v>
      </c>
      <c r="ML64">
        <v>97.11</v>
      </c>
      <c r="MM64">
        <v>97.39</v>
      </c>
      <c r="MN64">
        <v>97.66</v>
      </c>
      <c r="MO64">
        <v>97.97</v>
      </c>
      <c r="MP64">
        <v>98.22</v>
      </c>
      <c r="MQ64">
        <v>98.5</v>
      </c>
      <c r="MR64">
        <v>98.8</v>
      </c>
      <c r="MS64">
        <v>99.09</v>
      </c>
      <c r="MT64">
        <v>99.42</v>
      </c>
      <c r="MU64">
        <v>99.72</v>
      </c>
      <c r="MV64">
        <v>100.04</v>
      </c>
      <c r="MW64">
        <v>100.35</v>
      </c>
      <c r="MX64">
        <v>100.62</v>
      </c>
      <c r="MY64">
        <v>100.92</v>
      </c>
      <c r="MZ64">
        <v>101.19</v>
      </c>
      <c r="NA64">
        <v>101.51</v>
      </c>
      <c r="NB64">
        <v>101.78</v>
      </c>
      <c r="NC64">
        <v>102.07</v>
      </c>
      <c r="ND64">
        <v>102.4</v>
      </c>
      <c r="NE64">
        <v>102.71</v>
      </c>
      <c r="NF64">
        <v>103</v>
      </c>
      <c r="NG64">
        <v>103.26</v>
      </c>
      <c r="NH64">
        <v>103.53</v>
      </c>
      <c r="NI64">
        <v>103.86</v>
      </c>
      <c r="NJ64">
        <v>104.16</v>
      </c>
      <c r="NK64">
        <v>104.45</v>
      </c>
      <c r="NL64">
        <v>104.73</v>
      </c>
      <c r="NM64">
        <v>105.05</v>
      </c>
      <c r="NN64">
        <v>105.33</v>
      </c>
      <c r="NO64">
        <v>105.56</v>
      </c>
      <c r="NP64">
        <v>105.92</v>
      </c>
      <c r="NQ64">
        <v>106.18</v>
      </c>
      <c r="NR64">
        <v>106.52</v>
      </c>
      <c r="NS64">
        <v>106.78</v>
      </c>
      <c r="NT64">
        <v>107.06</v>
      </c>
      <c r="NU64">
        <v>107.36</v>
      </c>
      <c r="NV64">
        <v>107.63</v>
      </c>
      <c r="NW64">
        <v>107.93</v>
      </c>
      <c r="NX64">
        <v>108.22</v>
      </c>
      <c r="NY64">
        <v>108.51</v>
      </c>
      <c r="NZ64">
        <v>108.78</v>
      </c>
      <c r="OA64">
        <v>109.07</v>
      </c>
      <c r="OB64">
        <v>109.39</v>
      </c>
      <c r="OC64">
        <v>109.68</v>
      </c>
      <c r="OD64">
        <v>109.95</v>
      </c>
      <c r="OE64">
        <v>110.23</v>
      </c>
      <c r="OF64">
        <v>110.49</v>
      </c>
      <c r="OG64">
        <v>110.77</v>
      </c>
      <c r="OH64">
        <v>111.06</v>
      </c>
      <c r="OI64">
        <v>111.32</v>
      </c>
      <c r="OJ64">
        <v>111.63</v>
      </c>
      <c r="OK64">
        <v>111.91</v>
      </c>
      <c r="OL64">
        <v>112.21</v>
      </c>
      <c r="OM64">
        <v>112.5</v>
      </c>
      <c r="ON64">
        <v>112.75</v>
      </c>
      <c r="OO64">
        <v>113.03</v>
      </c>
      <c r="OP64">
        <v>113.35</v>
      </c>
      <c r="OQ64">
        <v>113.63</v>
      </c>
      <c r="OR64">
        <v>113.92</v>
      </c>
      <c r="OS64">
        <v>114.19</v>
      </c>
      <c r="OT64">
        <v>114.47</v>
      </c>
      <c r="OU64">
        <v>114.78</v>
      </c>
      <c r="OV64">
        <v>115.02</v>
      </c>
      <c r="OW64">
        <v>115.31</v>
      </c>
      <c r="OX64">
        <v>115.58</v>
      </c>
      <c r="OY64">
        <v>115.86</v>
      </c>
      <c r="OZ64">
        <v>116.14</v>
      </c>
      <c r="PA64">
        <v>116.49</v>
      </c>
      <c r="PB64">
        <v>116.78</v>
      </c>
      <c r="PC64">
        <v>117.07</v>
      </c>
      <c r="PD64">
        <v>117.37</v>
      </c>
      <c r="PE64">
        <v>117.63</v>
      </c>
      <c r="PF64">
        <v>117.88</v>
      </c>
      <c r="PG64">
        <v>118.2</v>
      </c>
      <c r="PH64">
        <v>118.44</v>
      </c>
      <c r="PI64">
        <v>118.79</v>
      </c>
      <c r="PJ64">
        <v>119.05</v>
      </c>
      <c r="PK64">
        <v>119.33</v>
      </c>
      <c r="PL64">
        <v>119.61</v>
      </c>
      <c r="PM64">
        <v>119.88</v>
      </c>
      <c r="PN64">
        <v>120.15</v>
      </c>
      <c r="PO64">
        <v>120.43</v>
      </c>
      <c r="PP64">
        <v>120.75</v>
      </c>
      <c r="PQ64">
        <v>121.02</v>
      </c>
      <c r="PR64">
        <v>121.29</v>
      </c>
      <c r="PS64">
        <v>121.55</v>
      </c>
      <c r="PT64">
        <v>121.82</v>
      </c>
      <c r="PU64">
        <v>122.12</v>
      </c>
      <c r="PV64">
        <v>122.4</v>
      </c>
      <c r="PW64">
        <v>122.68</v>
      </c>
      <c r="PX64">
        <v>122.96</v>
      </c>
      <c r="PY64">
        <v>123.23</v>
      </c>
      <c r="PZ64">
        <v>123.51</v>
      </c>
      <c r="QA64">
        <v>123.79</v>
      </c>
      <c r="QB64">
        <v>124.07</v>
      </c>
      <c r="QC64">
        <v>124.35</v>
      </c>
      <c r="QD64">
        <v>124.62</v>
      </c>
      <c r="QE64">
        <v>124.93</v>
      </c>
      <c r="QF64">
        <v>125.23</v>
      </c>
      <c r="QG64">
        <v>125.53</v>
      </c>
      <c r="QH64">
        <v>125.8</v>
      </c>
      <c r="QI64">
        <v>126.13</v>
      </c>
      <c r="QJ64">
        <v>126.4</v>
      </c>
      <c r="QK64">
        <v>126.66</v>
      </c>
      <c r="QL64">
        <v>126.93</v>
      </c>
      <c r="QM64">
        <v>127.21</v>
      </c>
      <c r="QN64">
        <v>127.41</v>
      </c>
      <c r="QO64">
        <v>127.71</v>
      </c>
      <c r="QP64">
        <v>128</v>
      </c>
      <c r="QQ64">
        <v>128.29</v>
      </c>
      <c r="QR64">
        <v>128.58</v>
      </c>
      <c r="QS64">
        <v>128.85</v>
      </c>
      <c r="QT64">
        <v>129.11</v>
      </c>
      <c r="QU64">
        <v>129.51</v>
      </c>
      <c r="QV64">
        <v>129.76</v>
      </c>
      <c r="QW64">
        <v>130.03</v>
      </c>
      <c r="QX64">
        <v>130.31</v>
      </c>
      <c r="QY64">
        <v>130.58</v>
      </c>
      <c r="QZ64">
        <v>130.87</v>
      </c>
      <c r="RA64">
        <v>131.17</v>
      </c>
      <c r="RB64">
        <v>131.44</v>
      </c>
      <c r="RC64">
        <v>131.71</v>
      </c>
      <c r="RD64">
        <v>132.05</v>
      </c>
      <c r="RE64">
        <v>132.32</v>
      </c>
      <c r="RF64">
        <v>132.65</v>
      </c>
      <c r="RG64">
        <v>132.91</v>
      </c>
      <c r="RH64">
        <v>133.19</v>
      </c>
      <c r="RI64">
        <v>133.46</v>
      </c>
      <c r="RJ64">
        <v>133.75</v>
      </c>
      <c r="RK64">
        <v>134.09</v>
      </c>
      <c r="RL64">
        <v>134.38</v>
      </c>
      <c r="RM64">
        <v>134.66</v>
      </c>
      <c r="RN64">
        <v>134.92</v>
      </c>
      <c r="RO64">
        <v>135.22</v>
      </c>
      <c r="RP64">
        <v>135.51</v>
      </c>
      <c r="RQ64">
        <v>135.78</v>
      </c>
      <c r="RR64">
        <v>136.05</v>
      </c>
      <c r="RS64">
        <v>136.32</v>
      </c>
      <c r="RT64">
        <v>136.6</v>
      </c>
      <c r="RU64">
        <v>136.89</v>
      </c>
      <c r="RV64">
        <v>137.2</v>
      </c>
      <c r="RW64">
        <v>137.48</v>
      </c>
      <c r="RX64">
        <v>137.78</v>
      </c>
      <c r="RY64">
        <v>138.07</v>
      </c>
      <c r="RZ64">
        <v>138.41</v>
      </c>
      <c r="SA64">
        <v>138.7</v>
      </c>
      <c r="SB64">
        <v>138.95</v>
      </c>
      <c r="SC64">
        <v>139.23</v>
      </c>
      <c r="SD64">
        <v>139.48</v>
      </c>
      <c r="SE64">
        <v>139.79</v>
      </c>
      <c r="SF64">
        <v>140.05</v>
      </c>
      <c r="SG64">
        <v>140.35</v>
      </c>
      <c r="SH64">
        <v>140.7</v>
      </c>
      <c r="SI64">
        <v>141.02</v>
      </c>
      <c r="SJ64">
        <v>141.29</v>
      </c>
      <c r="SK64">
        <v>141.56</v>
      </c>
      <c r="SL64">
        <v>141.84</v>
      </c>
      <c r="SM64">
        <v>142.09</v>
      </c>
      <c r="SN64">
        <v>142.36</v>
      </c>
      <c r="SO64">
        <v>142.67</v>
      </c>
      <c r="SP64">
        <v>142.94</v>
      </c>
      <c r="SQ64">
        <v>143.2</v>
      </c>
      <c r="SR64">
        <v>143.51</v>
      </c>
      <c r="SS64">
        <v>143.81</v>
      </c>
      <c r="ST64">
        <v>144.1</v>
      </c>
      <c r="SU64">
        <v>144.4</v>
      </c>
      <c r="SV64">
        <v>144.67</v>
      </c>
      <c r="SW64">
        <v>144.95</v>
      </c>
      <c r="SX64">
        <v>145.21</v>
      </c>
      <c r="SY64">
        <v>145.55</v>
      </c>
      <c r="SZ64">
        <v>145.87</v>
      </c>
      <c r="TA64">
        <v>146.14</v>
      </c>
      <c r="TB64">
        <v>146.43</v>
      </c>
      <c r="TC64">
        <v>146.7</v>
      </c>
      <c r="TD64">
        <v>147</v>
      </c>
      <c r="TE64">
        <v>147.27</v>
      </c>
      <c r="TF64">
        <v>147.59</v>
      </c>
      <c r="TG64">
        <v>147.86</v>
      </c>
      <c r="TH64">
        <v>148.13</v>
      </c>
      <c r="TI64">
        <v>148.39</v>
      </c>
      <c r="TJ64">
        <v>148.67</v>
      </c>
      <c r="TK64">
        <v>148.94</v>
      </c>
      <c r="TL64">
        <v>149.24</v>
      </c>
      <c r="TM64">
        <v>149.51</v>
      </c>
      <c r="TN64">
        <v>149.79</v>
      </c>
      <c r="TO64">
        <v>150.08</v>
      </c>
      <c r="TP64">
        <v>150.37</v>
      </c>
      <c r="TQ64">
        <v>150.64</v>
      </c>
      <c r="TR64">
        <v>150.94</v>
      </c>
      <c r="TS64">
        <v>151.25</v>
      </c>
      <c r="TT64">
        <v>151.53</v>
      </c>
      <c r="TU64">
        <v>151.8</v>
      </c>
      <c r="TV64">
        <v>152.08</v>
      </c>
      <c r="TW64">
        <v>152.35</v>
      </c>
      <c r="TX64">
        <v>152.63</v>
      </c>
      <c r="TY64">
        <v>152.88</v>
      </c>
      <c r="TZ64">
        <v>153.19</v>
      </c>
      <c r="UA64">
        <v>153.57</v>
      </c>
      <c r="UB64">
        <v>153.83</v>
      </c>
      <c r="UC64">
        <v>154.07</v>
      </c>
      <c r="UD64">
        <v>154.38</v>
      </c>
      <c r="UE64">
        <v>154.65</v>
      </c>
      <c r="UF64">
        <v>154.94</v>
      </c>
      <c r="UG64">
        <v>155.2</v>
      </c>
      <c r="UH64">
        <v>155.55</v>
      </c>
      <c r="UI64">
        <v>155.82</v>
      </c>
      <c r="UJ64">
        <v>156.08</v>
      </c>
      <c r="UK64">
        <v>156.41</v>
      </c>
      <c r="UL64">
        <v>156.67</v>
      </c>
      <c r="UM64">
        <v>156.92</v>
      </c>
      <c r="UN64">
        <v>157.24</v>
      </c>
      <c r="UO64">
        <v>157.53</v>
      </c>
      <c r="UP64">
        <v>157.81</v>
      </c>
      <c r="UQ64">
        <v>158.09</v>
      </c>
      <c r="UR64">
        <v>158.38</v>
      </c>
      <c r="US64">
        <v>158.65</v>
      </c>
      <c r="UT64">
        <v>158.93</v>
      </c>
      <c r="UU64">
        <v>159.19</v>
      </c>
      <c r="UV64">
        <v>159.47</v>
      </c>
      <c r="UW64">
        <v>159.76</v>
      </c>
      <c r="UX64">
        <v>160.06</v>
      </c>
      <c r="UY64">
        <v>160.31</v>
      </c>
      <c r="UZ64">
        <v>160.59</v>
      </c>
      <c r="VA64">
        <v>160.89</v>
      </c>
      <c r="VB64">
        <v>161.17</v>
      </c>
      <c r="VC64">
        <v>161.42</v>
      </c>
      <c r="VD64">
        <v>161.71</v>
      </c>
      <c r="VE64">
        <v>162</v>
      </c>
      <c r="VF64">
        <v>162.29</v>
      </c>
      <c r="VG64">
        <v>162.63</v>
      </c>
      <c r="VH64">
        <v>162.91</v>
      </c>
      <c r="VI64">
        <v>163.17</v>
      </c>
      <c r="VJ64">
        <v>163.41</v>
      </c>
      <c r="VK64">
        <v>163.75</v>
      </c>
      <c r="VL64">
        <v>164.09</v>
      </c>
      <c r="VM64">
        <v>164.35</v>
      </c>
      <c r="VN64">
        <v>164.64</v>
      </c>
      <c r="VO64">
        <v>164.9</v>
      </c>
      <c r="VP64">
        <v>165.2</v>
      </c>
      <c r="VQ64">
        <v>165.46</v>
      </c>
      <c r="VR64">
        <v>165.78</v>
      </c>
      <c r="VS64">
        <v>166.03</v>
      </c>
      <c r="VT64">
        <v>166.32</v>
      </c>
      <c r="VU64">
        <v>166.6</v>
      </c>
      <c r="VV64">
        <v>166.91</v>
      </c>
      <c r="VW64">
        <v>167.19</v>
      </c>
      <c r="VX64">
        <v>167.59</v>
      </c>
      <c r="VY64">
        <v>167.86</v>
      </c>
      <c r="VZ64">
        <v>168.13</v>
      </c>
      <c r="WA64">
        <v>168.39</v>
      </c>
      <c r="WB64">
        <v>168.65</v>
      </c>
      <c r="WC64">
        <v>168.92</v>
      </c>
      <c r="WD64">
        <v>169.19</v>
      </c>
      <c r="WE64">
        <v>169.57</v>
      </c>
      <c r="WF64">
        <v>169.86</v>
      </c>
      <c r="WG64">
        <v>170.14</v>
      </c>
      <c r="WH64">
        <v>170.41</v>
      </c>
      <c r="WI64">
        <v>170.7</v>
      </c>
      <c r="WJ64">
        <v>171</v>
      </c>
      <c r="WK64">
        <v>171.29</v>
      </c>
      <c r="WL64">
        <v>171.57</v>
      </c>
      <c r="WM64">
        <v>171.84</v>
      </c>
      <c r="WN64">
        <v>172.11</v>
      </c>
      <c r="WO64">
        <v>172.39</v>
      </c>
      <c r="WP64">
        <v>172.66</v>
      </c>
      <c r="WQ64">
        <v>173.03</v>
      </c>
      <c r="WR64">
        <v>173.32</v>
      </c>
      <c r="WS64">
        <v>173.59</v>
      </c>
      <c r="WT64">
        <v>173.87</v>
      </c>
      <c r="WU64">
        <v>174.14</v>
      </c>
      <c r="WV64">
        <v>174.41</v>
      </c>
      <c r="WW64">
        <v>174.75</v>
      </c>
      <c r="WX64">
        <v>175</v>
      </c>
      <c r="WY64">
        <v>175.26</v>
      </c>
      <c r="WZ64">
        <v>175.52</v>
      </c>
      <c r="XA64">
        <v>175.8</v>
      </c>
      <c r="XB64">
        <v>176.14</v>
      </c>
      <c r="XC64">
        <v>176.35</v>
      </c>
      <c r="XD64">
        <v>176.72</v>
      </c>
      <c r="XE64">
        <v>177.03</v>
      </c>
      <c r="XF64">
        <v>177.26</v>
      </c>
      <c r="XG64">
        <v>177.53</v>
      </c>
      <c r="XH64">
        <v>177.8</v>
      </c>
      <c r="XI64">
        <v>178.07</v>
      </c>
      <c r="XJ64">
        <v>178.38</v>
      </c>
      <c r="XK64">
        <v>178.71</v>
      </c>
      <c r="XL64">
        <v>179.01</v>
      </c>
      <c r="XM64">
        <v>179.28</v>
      </c>
      <c r="XN64">
        <v>179.57</v>
      </c>
      <c r="XO64">
        <v>179.83</v>
      </c>
      <c r="XP64">
        <v>180.16</v>
      </c>
      <c r="XQ64">
        <v>180.42</v>
      </c>
      <c r="XR64">
        <v>180.74</v>
      </c>
      <c r="XS64">
        <v>181.01</v>
      </c>
      <c r="XT64">
        <v>181.27</v>
      </c>
      <c r="XU64">
        <v>181.55</v>
      </c>
      <c r="XV64">
        <v>181.86</v>
      </c>
      <c r="XW64">
        <v>182.13</v>
      </c>
      <c r="XX64">
        <v>182.4</v>
      </c>
      <c r="XY64">
        <v>182.68</v>
      </c>
      <c r="XZ64">
        <v>183.06</v>
      </c>
      <c r="YA64">
        <v>183.33</v>
      </c>
      <c r="YB64">
        <v>183.6</v>
      </c>
      <c r="YC64">
        <v>183.86</v>
      </c>
      <c r="YD64">
        <v>184.13</v>
      </c>
      <c r="YE64">
        <v>184.44</v>
      </c>
      <c r="YF64">
        <v>184.73</v>
      </c>
      <c r="YG64">
        <v>184.99</v>
      </c>
      <c r="YH64">
        <v>185.27</v>
      </c>
      <c r="YI64">
        <v>185.53</v>
      </c>
      <c r="YJ64">
        <v>185.91</v>
      </c>
      <c r="YK64">
        <v>186.18</v>
      </c>
      <c r="YL64">
        <v>186.43</v>
      </c>
      <c r="YM64">
        <v>186.72</v>
      </c>
      <c r="YN64">
        <v>186.97</v>
      </c>
      <c r="YO64">
        <v>187.28</v>
      </c>
      <c r="YP64">
        <v>187.58</v>
      </c>
      <c r="YQ64">
        <v>187.86</v>
      </c>
      <c r="YR64">
        <v>188.14</v>
      </c>
      <c r="YS64">
        <v>188.41</v>
      </c>
      <c r="YT64">
        <v>188.66</v>
      </c>
      <c r="YU64">
        <v>188.93</v>
      </c>
      <c r="YV64">
        <v>189.24</v>
      </c>
      <c r="YW64">
        <v>189.5</v>
      </c>
      <c r="YX64">
        <v>189.77</v>
      </c>
      <c r="YY64">
        <v>190.06</v>
      </c>
      <c r="YZ64">
        <v>190.33</v>
      </c>
      <c r="ZA64">
        <v>190.6</v>
      </c>
      <c r="ZB64">
        <v>190.94</v>
      </c>
      <c r="ZC64">
        <v>191.2</v>
      </c>
      <c r="ZD64">
        <v>191.5</v>
      </c>
      <c r="ZE64">
        <v>191.82</v>
      </c>
      <c r="ZF64">
        <v>192.1</v>
      </c>
      <c r="ZG64">
        <v>192.38</v>
      </c>
      <c r="ZH64">
        <v>192.69</v>
      </c>
      <c r="ZI64">
        <v>192.96</v>
      </c>
      <c r="ZJ64">
        <v>193.24</v>
      </c>
      <c r="ZK64">
        <v>193.5</v>
      </c>
      <c r="ZL64">
        <v>193.78</v>
      </c>
      <c r="ZM64">
        <v>194.06</v>
      </c>
      <c r="ZN64">
        <v>194.39</v>
      </c>
      <c r="ZO64">
        <v>194.68</v>
      </c>
      <c r="ZP64">
        <v>194.99</v>
      </c>
      <c r="ZQ64">
        <v>195.24</v>
      </c>
      <c r="ZR64">
        <v>195.54</v>
      </c>
      <c r="ZS64">
        <v>195.82</v>
      </c>
      <c r="ZT64">
        <v>196.09</v>
      </c>
      <c r="ZU64">
        <v>196.44</v>
      </c>
      <c r="ZV64">
        <v>196.72</v>
      </c>
      <c r="ZW64">
        <v>197.02</v>
      </c>
      <c r="ZX64">
        <v>197.28</v>
      </c>
      <c r="ZY64">
        <v>197.56</v>
      </c>
      <c r="ZZ64">
        <v>197.83</v>
      </c>
      <c r="AAA64">
        <v>198.12</v>
      </c>
      <c r="AAB64">
        <v>198.41</v>
      </c>
      <c r="AAC64">
        <v>198.71</v>
      </c>
      <c r="AAD64">
        <v>198.97</v>
      </c>
      <c r="AAE64">
        <v>199.26</v>
      </c>
      <c r="AAF64">
        <v>199.53</v>
      </c>
      <c r="AAG64">
        <v>199.83</v>
      </c>
      <c r="AAH64">
        <v>200.17</v>
      </c>
      <c r="AAI64">
        <v>200.43</v>
      </c>
      <c r="AAJ64">
        <v>200.74</v>
      </c>
      <c r="AAK64">
        <v>201.01</v>
      </c>
      <c r="AAL64">
        <v>201.28</v>
      </c>
      <c r="AAM64">
        <v>201.6</v>
      </c>
      <c r="AAN64">
        <v>201.91</v>
      </c>
      <c r="AAO64">
        <v>202.2</v>
      </c>
      <c r="AAP64">
        <v>202.45</v>
      </c>
      <c r="AAQ64">
        <v>202.74</v>
      </c>
      <c r="AAR64">
        <v>203.07</v>
      </c>
      <c r="AAS64">
        <v>203.29</v>
      </c>
      <c r="AAT64">
        <v>203.66</v>
      </c>
      <c r="AAU64">
        <v>203.95</v>
      </c>
      <c r="AAV64">
        <v>204.22</v>
      </c>
      <c r="AAW64">
        <v>204.53</v>
      </c>
      <c r="AAX64">
        <v>204.8</v>
      </c>
      <c r="AAY64">
        <v>205.07</v>
      </c>
      <c r="AAZ64">
        <v>205.39</v>
      </c>
      <c r="ABA64">
        <v>205.65</v>
      </c>
      <c r="ABB64">
        <v>205.92</v>
      </c>
      <c r="ABC64">
        <v>206.2</v>
      </c>
      <c r="ABD64">
        <v>206.48</v>
      </c>
      <c r="ABE64">
        <v>206.76</v>
      </c>
      <c r="ABF64">
        <v>207.06</v>
      </c>
      <c r="ABG64">
        <v>207.34</v>
      </c>
      <c r="ABH64">
        <v>207.62</v>
      </c>
      <c r="ABI64">
        <v>207.91</v>
      </c>
      <c r="ABJ64">
        <v>208.19</v>
      </c>
      <c r="ABK64">
        <v>208.46</v>
      </c>
      <c r="ABL64">
        <v>208.75</v>
      </c>
      <c r="ABM64">
        <v>209.06</v>
      </c>
      <c r="ABN64">
        <v>209.34</v>
      </c>
      <c r="ABO64">
        <v>209.58</v>
      </c>
      <c r="ABP64">
        <v>209.85</v>
      </c>
      <c r="ABQ64">
        <v>210.12</v>
      </c>
      <c r="ABR64">
        <v>210.43</v>
      </c>
      <c r="ABS64">
        <v>210.7</v>
      </c>
      <c r="ABT64">
        <v>210.99</v>
      </c>
      <c r="ABU64">
        <v>211.29</v>
      </c>
      <c r="ABV64">
        <v>211.58</v>
      </c>
      <c r="ABW64">
        <v>211.87</v>
      </c>
      <c r="ABX64">
        <v>212.16</v>
      </c>
      <c r="ABY64">
        <v>212.42</v>
      </c>
      <c r="ABZ64">
        <v>212.7</v>
      </c>
      <c r="ACA64">
        <v>212.98</v>
      </c>
      <c r="ACB64">
        <v>213.25</v>
      </c>
      <c r="ACC64">
        <v>213.52</v>
      </c>
      <c r="ACD64">
        <v>213.83</v>
      </c>
      <c r="ACE64">
        <v>214.06</v>
      </c>
    </row>
    <row r="65" spans="1:679">
      <c r="A65" s="2" t="s">
        <v>58</v>
      </c>
      <c r="B65" s="2" t="s">
        <v>54</v>
      </c>
      <c r="C65" s="2"/>
      <c r="D65">
        <v>5</v>
      </c>
      <c r="E65">
        <v>10</v>
      </c>
      <c r="F65">
        <v>15</v>
      </c>
      <c r="G65">
        <v>20</v>
      </c>
      <c r="H65">
        <v>25</v>
      </c>
      <c r="I65">
        <v>30</v>
      </c>
      <c r="J65">
        <v>35</v>
      </c>
      <c r="K65">
        <v>40</v>
      </c>
      <c r="L65">
        <v>45</v>
      </c>
      <c r="M65">
        <v>50</v>
      </c>
      <c r="N65">
        <v>55</v>
      </c>
      <c r="O65">
        <v>60</v>
      </c>
      <c r="P65">
        <v>66</v>
      </c>
      <c r="Q65">
        <v>71</v>
      </c>
      <c r="R65">
        <v>76</v>
      </c>
      <c r="S65">
        <v>81</v>
      </c>
      <c r="T65">
        <v>87</v>
      </c>
      <c r="U65">
        <v>92</v>
      </c>
      <c r="V65">
        <v>97</v>
      </c>
      <c r="W65">
        <v>102</v>
      </c>
      <c r="X65">
        <v>107</v>
      </c>
      <c r="Y65">
        <v>112</v>
      </c>
      <c r="Z65">
        <v>118</v>
      </c>
      <c r="AA65">
        <v>123</v>
      </c>
      <c r="AB65">
        <v>128</v>
      </c>
      <c r="AC65">
        <v>133</v>
      </c>
      <c r="AD65">
        <v>138</v>
      </c>
      <c r="AE65">
        <v>143</v>
      </c>
      <c r="AF65">
        <v>148</v>
      </c>
      <c r="AG65">
        <v>153</v>
      </c>
      <c r="AH65">
        <v>158</v>
      </c>
      <c r="AI65">
        <v>163</v>
      </c>
      <c r="AJ65">
        <v>169</v>
      </c>
      <c r="AK65">
        <v>174</v>
      </c>
      <c r="AL65">
        <v>179</v>
      </c>
      <c r="AM65">
        <v>184</v>
      </c>
      <c r="AN65">
        <v>189</v>
      </c>
      <c r="AO65">
        <v>194</v>
      </c>
      <c r="AP65">
        <v>199</v>
      </c>
      <c r="AQ65">
        <v>204</v>
      </c>
      <c r="AR65">
        <v>210</v>
      </c>
      <c r="AS65">
        <v>215</v>
      </c>
      <c r="AT65">
        <v>220</v>
      </c>
      <c r="AU65">
        <v>225</v>
      </c>
      <c r="AV65">
        <v>230</v>
      </c>
      <c r="AW65">
        <v>235</v>
      </c>
      <c r="AX65">
        <v>240</v>
      </c>
      <c r="AY65">
        <v>245</v>
      </c>
      <c r="AZ65">
        <v>250</v>
      </c>
      <c r="BA65">
        <v>255</v>
      </c>
      <c r="BB65">
        <v>261</v>
      </c>
      <c r="BC65">
        <v>266</v>
      </c>
      <c r="BD65">
        <v>271</v>
      </c>
      <c r="BE65">
        <v>276</v>
      </c>
      <c r="BF65">
        <v>281</v>
      </c>
      <c r="BG65">
        <v>286</v>
      </c>
      <c r="BH65">
        <v>291</v>
      </c>
      <c r="BI65">
        <v>296</v>
      </c>
      <c r="BJ65">
        <v>301</v>
      </c>
      <c r="BK65">
        <v>306</v>
      </c>
      <c r="BL65">
        <v>312</v>
      </c>
      <c r="BM65">
        <v>317</v>
      </c>
      <c r="BN65">
        <v>322</v>
      </c>
      <c r="BO65">
        <v>327</v>
      </c>
      <c r="BP65">
        <v>332</v>
      </c>
      <c r="BQ65">
        <v>337</v>
      </c>
      <c r="BR65">
        <v>342</v>
      </c>
      <c r="BS65">
        <v>348</v>
      </c>
      <c r="BT65">
        <v>353</v>
      </c>
      <c r="BU65">
        <v>358</v>
      </c>
      <c r="BV65">
        <v>363</v>
      </c>
      <c r="BW65">
        <v>368</v>
      </c>
      <c r="BX65">
        <v>373</v>
      </c>
      <c r="BY65">
        <v>378</v>
      </c>
      <c r="BZ65">
        <v>383</v>
      </c>
      <c r="CA65">
        <v>389</v>
      </c>
      <c r="CB65">
        <v>394</v>
      </c>
      <c r="CC65">
        <v>399</v>
      </c>
      <c r="CD65">
        <v>404</v>
      </c>
      <c r="CE65">
        <v>409</v>
      </c>
      <c r="CF65">
        <v>414</v>
      </c>
      <c r="CG65">
        <v>419</v>
      </c>
      <c r="CH65">
        <v>424</v>
      </c>
      <c r="CI65">
        <v>429</v>
      </c>
      <c r="CJ65">
        <v>435</v>
      </c>
      <c r="CK65">
        <v>440</v>
      </c>
      <c r="CL65">
        <v>445</v>
      </c>
      <c r="CM65">
        <v>450</v>
      </c>
      <c r="CN65">
        <v>455</v>
      </c>
      <c r="CO65">
        <v>460</v>
      </c>
      <c r="CP65">
        <v>465</v>
      </c>
      <c r="CQ65">
        <v>471</v>
      </c>
      <c r="CR65">
        <v>476</v>
      </c>
      <c r="CS65">
        <v>481</v>
      </c>
      <c r="CT65">
        <v>486</v>
      </c>
      <c r="CU65">
        <v>491</v>
      </c>
      <c r="CV65">
        <v>496</v>
      </c>
      <c r="CW65">
        <v>501</v>
      </c>
      <c r="CX65">
        <v>506</v>
      </c>
      <c r="CY65">
        <v>511</v>
      </c>
      <c r="CZ65">
        <v>516</v>
      </c>
      <c r="DA65">
        <v>521</v>
      </c>
      <c r="DB65">
        <v>526</v>
      </c>
      <c r="DC65">
        <v>531</v>
      </c>
      <c r="DD65">
        <v>536</v>
      </c>
      <c r="DE65">
        <v>542</v>
      </c>
      <c r="DF65">
        <v>547</v>
      </c>
      <c r="DG65">
        <v>552</v>
      </c>
      <c r="DH65">
        <v>557</v>
      </c>
      <c r="DI65">
        <v>562</v>
      </c>
      <c r="DJ65">
        <v>567</v>
      </c>
      <c r="DK65">
        <v>573</v>
      </c>
      <c r="DL65">
        <v>578</v>
      </c>
      <c r="DM65">
        <v>583</v>
      </c>
      <c r="DN65">
        <v>588</v>
      </c>
      <c r="DO65">
        <v>593</v>
      </c>
      <c r="DP65">
        <v>598</v>
      </c>
      <c r="DQ65">
        <v>604</v>
      </c>
      <c r="DR65">
        <v>609</v>
      </c>
      <c r="DS65">
        <v>614</v>
      </c>
      <c r="DT65">
        <v>619</v>
      </c>
      <c r="DU65">
        <v>624</v>
      </c>
      <c r="DV65">
        <v>629</v>
      </c>
      <c r="DW65">
        <v>634</v>
      </c>
      <c r="DX65">
        <v>639</v>
      </c>
      <c r="DY65">
        <v>644</v>
      </c>
      <c r="DZ65">
        <v>650</v>
      </c>
      <c r="EA65">
        <v>655</v>
      </c>
      <c r="EB65">
        <v>660</v>
      </c>
      <c r="EC65">
        <v>665</v>
      </c>
      <c r="ED65">
        <v>670</v>
      </c>
      <c r="EE65">
        <v>675</v>
      </c>
      <c r="EF65">
        <v>680</v>
      </c>
      <c r="EG65">
        <v>685</v>
      </c>
      <c r="EH65">
        <v>690</v>
      </c>
      <c r="EI65">
        <v>695</v>
      </c>
      <c r="EJ65">
        <v>700</v>
      </c>
      <c r="EK65">
        <v>706</v>
      </c>
      <c r="EL65">
        <v>711</v>
      </c>
      <c r="EM65">
        <v>716</v>
      </c>
      <c r="EN65">
        <v>721</v>
      </c>
      <c r="EO65">
        <v>726</v>
      </c>
      <c r="EP65">
        <v>731</v>
      </c>
      <c r="EQ65">
        <v>736</v>
      </c>
      <c r="ER65">
        <v>741</v>
      </c>
      <c r="ES65">
        <v>747</v>
      </c>
      <c r="ET65">
        <v>752</v>
      </c>
      <c r="EU65">
        <v>757</v>
      </c>
      <c r="EV65">
        <v>762</v>
      </c>
      <c r="EW65">
        <v>767</v>
      </c>
      <c r="EX65">
        <v>772</v>
      </c>
      <c r="EY65">
        <v>777</v>
      </c>
      <c r="EZ65">
        <v>782</v>
      </c>
      <c r="FA65">
        <v>787</v>
      </c>
      <c r="FB65">
        <v>792</v>
      </c>
      <c r="FC65">
        <v>797</v>
      </c>
      <c r="FD65">
        <v>802</v>
      </c>
      <c r="FE65">
        <v>807</v>
      </c>
      <c r="FF65">
        <v>812</v>
      </c>
      <c r="FG65">
        <v>818</v>
      </c>
      <c r="FH65">
        <v>823</v>
      </c>
      <c r="FI65">
        <v>828</v>
      </c>
      <c r="FJ65">
        <v>833</v>
      </c>
      <c r="FK65">
        <v>838</v>
      </c>
      <c r="FL65">
        <v>843</v>
      </c>
      <c r="FM65">
        <v>848</v>
      </c>
      <c r="FN65">
        <v>853</v>
      </c>
      <c r="FO65">
        <v>858</v>
      </c>
      <c r="FP65">
        <v>863</v>
      </c>
      <c r="FQ65">
        <v>869</v>
      </c>
      <c r="FR65">
        <v>874</v>
      </c>
      <c r="FS65">
        <v>879</v>
      </c>
      <c r="FT65">
        <v>884</v>
      </c>
      <c r="FU65">
        <v>889</v>
      </c>
      <c r="FV65">
        <v>894</v>
      </c>
      <c r="FW65">
        <v>900</v>
      </c>
      <c r="FX65">
        <v>905</v>
      </c>
      <c r="FY65">
        <v>910</v>
      </c>
      <c r="FZ65">
        <v>915</v>
      </c>
      <c r="GA65">
        <v>920</v>
      </c>
      <c r="GB65">
        <v>925</v>
      </c>
      <c r="GC65">
        <v>930</v>
      </c>
      <c r="GD65">
        <v>935</v>
      </c>
      <c r="GE65">
        <v>940</v>
      </c>
      <c r="GF65">
        <v>945</v>
      </c>
      <c r="GG65">
        <v>951</v>
      </c>
      <c r="GH65">
        <v>956</v>
      </c>
      <c r="GI65">
        <v>961</v>
      </c>
      <c r="GJ65">
        <v>966</v>
      </c>
      <c r="GK65">
        <v>971</v>
      </c>
      <c r="GL65">
        <v>976</v>
      </c>
      <c r="GM65">
        <v>981</v>
      </c>
      <c r="GN65">
        <v>986</v>
      </c>
      <c r="GO65">
        <v>991</v>
      </c>
      <c r="GP65">
        <v>996</v>
      </c>
      <c r="GQ65">
        <v>1001</v>
      </c>
      <c r="GR65">
        <v>1006</v>
      </c>
      <c r="GS65">
        <v>1011</v>
      </c>
      <c r="GT65">
        <v>1016</v>
      </c>
      <c r="GU65">
        <v>1021</v>
      </c>
      <c r="GV65">
        <v>1027</v>
      </c>
      <c r="GW65">
        <v>1032</v>
      </c>
      <c r="GX65">
        <v>1037</v>
      </c>
      <c r="GY65">
        <v>1042</v>
      </c>
      <c r="GZ65">
        <v>1047</v>
      </c>
      <c r="HA65">
        <v>1053</v>
      </c>
      <c r="HB65">
        <v>1058</v>
      </c>
      <c r="HC65">
        <v>1063</v>
      </c>
      <c r="HD65">
        <v>1068</v>
      </c>
      <c r="HE65">
        <v>1073</v>
      </c>
      <c r="HF65">
        <v>1078</v>
      </c>
      <c r="HG65">
        <v>1083</v>
      </c>
      <c r="HH65">
        <v>1089</v>
      </c>
      <c r="HI65">
        <v>1094</v>
      </c>
      <c r="HJ65">
        <v>1099</v>
      </c>
      <c r="HK65">
        <v>1104</v>
      </c>
      <c r="HL65">
        <v>1109</v>
      </c>
      <c r="HM65">
        <v>1114</v>
      </c>
      <c r="HN65">
        <v>1119</v>
      </c>
      <c r="HO65">
        <v>1124</v>
      </c>
      <c r="HP65">
        <v>1129</v>
      </c>
      <c r="HQ65">
        <v>1135</v>
      </c>
      <c r="HR65">
        <v>1140</v>
      </c>
      <c r="HS65">
        <v>1145</v>
      </c>
      <c r="HT65">
        <v>1150</v>
      </c>
      <c r="HU65">
        <v>1155</v>
      </c>
      <c r="HV65">
        <v>1160</v>
      </c>
      <c r="HW65">
        <v>1165</v>
      </c>
      <c r="HX65">
        <v>1170</v>
      </c>
      <c r="HY65">
        <v>1175</v>
      </c>
      <c r="HZ65">
        <v>1181</v>
      </c>
      <c r="IA65">
        <v>1186</v>
      </c>
      <c r="IB65">
        <v>1191</v>
      </c>
      <c r="IC65">
        <v>1196</v>
      </c>
      <c r="ID65">
        <v>1201</v>
      </c>
      <c r="IE65">
        <v>1206</v>
      </c>
      <c r="IF65">
        <v>1211</v>
      </c>
      <c r="IG65">
        <v>1216</v>
      </c>
      <c r="IH65">
        <v>1221</v>
      </c>
      <c r="II65">
        <v>1226</v>
      </c>
      <c r="IJ65">
        <v>1232</v>
      </c>
      <c r="IK65">
        <v>1237</v>
      </c>
      <c r="IL65">
        <v>1242</v>
      </c>
      <c r="IM65">
        <v>1247</v>
      </c>
      <c r="IN65">
        <v>1252</v>
      </c>
      <c r="IO65">
        <v>1257</v>
      </c>
      <c r="IP65">
        <v>1263</v>
      </c>
      <c r="IQ65">
        <v>1268</v>
      </c>
      <c r="IR65">
        <v>1273</v>
      </c>
      <c r="IS65">
        <v>1278</v>
      </c>
      <c r="IT65">
        <v>1283</v>
      </c>
      <c r="IU65">
        <v>1288</v>
      </c>
      <c r="IV65">
        <v>1293</v>
      </c>
      <c r="IW65">
        <v>1298</v>
      </c>
      <c r="IX65">
        <v>1303</v>
      </c>
      <c r="IY65">
        <v>1309</v>
      </c>
      <c r="IZ65">
        <v>1314</v>
      </c>
      <c r="JA65">
        <v>1319</v>
      </c>
      <c r="JB65">
        <v>1324</v>
      </c>
      <c r="JC65">
        <v>1329</v>
      </c>
      <c r="JD65">
        <v>1334</v>
      </c>
      <c r="JE65">
        <v>1339</v>
      </c>
      <c r="JF65">
        <v>1344</v>
      </c>
      <c r="JG65">
        <v>1349</v>
      </c>
      <c r="JH65">
        <v>1354</v>
      </c>
      <c r="JI65">
        <v>1360</v>
      </c>
      <c r="JJ65">
        <v>1365</v>
      </c>
      <c r="JK65">
        <v>1370</v>
      </c>
      <c r="JL65">
        <v>1375</v>
      </c>
      <c r="JM65">
        <v>1380</v>
      </c>
      <c r="JN65">
        <v>1386</v>
      </c>
      <c r="JO65">
        <v>1391</v>
      </c>
      <c r="JP65">
        <v>1396</v>
      </c>
      <c r="JQ65">
        <v>1401</v>
      </c>
      <c r="JR65">
        <v>1406</v>
      </c>
      <c r="JS65">
        <v>1411</v>
      </c>
      <c r="JT65">
        <v>1416</v>
      </c>
      <c r="JU65">
        <v>1421</v>
      </c>
      <c r="JV65">
        <v>1426</v>
      </c>
      <c r="JW65">
        <v>1431</v>
      </c>
      <c r="JX65">
        <v>1436</v>
      </c>
      <c r="JY65">
        <v>1442</v>
      </c>
      <c r="JZ65">
        <v>1447</v>
      </c>
      <c r="KA65">
        <v>1452</v>
      </c>
      <c r="KB65">
        <v>1457</v>
      </c>
      <c r="KC65">
        <v>1462</v>
      </c>
      <c r="KD65">
        <v>1467</v>
      </c>
      <c r="KE65">
        <v>1472</v>
      </c>
      <c r="KF65">
        <v>1477</v>
      </c>
      <c r="KG65">
        <v>1482</v>
      </c>
      <c r="KH65">
        <v>1487</v>
      </c>
      <c r="KI65">
        <v>1492</v>
      </c>
      <c r="KJ65">
        <v>1497</v>
      </c>
      <c r="KK65">
        <v>1503</v>
      </c>
      <c r="KL65">
        <v>1508</v>
      </c>
      <c r="KM65">
        <v>1513</v>
      </c>
      <c r="KN65">
        <v>1518</v>
      </c>
      <c r="KO65">
        <v>1523</v>
      </c>
      <c r="KP65">
        <v>1528</v>
      </c>
      <c r="KQ65">
        <v>1533</v>
      </c>
      <c r="KR65">
        <v>1538</v>
      </c>
      <c r="KS65">
        <v>1543</v>
      </c>
      <c r="KT65">
        <v>1548</v>
      </c>
      <c r="KU65">
        <v>1553</v>
      </c>
      <c r="KV65">
        <v>1558</v>
      </c>
      <c r="KW65">
        <v>1563</v>
      </c>
      <c r="KX65">
        <v>1569</v>
      </c>
      <c r="KY65">
        <v>1574</v>
      </c>
      <c r="KZ65">
        <v>1579</v>
      </c>
      <c r="LA65">
        <v>1584</v>
      </c>
      <c r="LB65">
        <v>1589</v>
      </c>
      <c r="LC65">
        <v>1595</v>
      </c>
      <c r="LD65">
        <v>1600</v>
      </c>
      <c r="LE65">
        <v>1605</v>
      </c>
      <c r="LF65">
        <v>1610</v>
      </c>
      <c r="LG65">
        <v>1615</v>
      </c>
      <c r="LH65">
        <v>1620</v>
      </c>
      <c r="LI65">
        <v>1626</v>
      </c>
      <c r="LJ65">
        <v>1631</v>
      </c>
      <c r="LK65">
        <v>1636</v>
      </c>
      <c r="LL65">
        <v>1641</v>
      </c>
      <c r="LM65">
        <v>1646</v>
      </c>
      <c r="LN65">
        <v>1652</v>
      </c>
      <c r="LO65">
        <v>1657</v>
      </c>
      <c r="LP65">
        <v>1662</v>
      </c>
      <c r="LQ65">
        <v>1667</v>
      </c>
      <c r="LR65">
        <v>1672</v>
      </c>
      <c r="LS65">
        <v>1677</v>
      </c>
      <c r="LT65">
        <v>1682</v>
      </c>
      <c r="LU65">
        <v>1688</v>
      </c>
      <c r="LV65">
        <v>1693</v>
      </c>
      <c r="LW65">
        <v>1698</v>
      </c>
      <c r="LX65">
        <v>1703</v>
      </c>
      <c r="LY65">
        <v>1708</v>
      </c>
      <c r="LZ65">
        <v>1713</v>
      </c>
      <c r="MA65">
        <v>1718</v>
      </c>
      <c r="MB65">
        <v>1723</v>
      </c>
      <c r="MC65">
        <v>1728</v>
      </c>
      <c r="MD65">
        <v>1733</v>
      </c>
      <c r="ME65">
        <v>1738</v>
      </c>
      <c r="MF65">
        <v>1743</v>
      </c>
      <c r="MG65">
        <v>1749</v>
      </c>
      <c r="MH65">
        <v>1754</v>
      </c>
      <c r="MI65">
        <v>1759</v>
      </c>
      <c r="MJ65">
        <v>1764</v>
      </c>
      <c r="MK65">
        <v>1769</v>
      </c>
      <c r="ML65">
        <v>1774</v>
      </c>
      <c r="MM65">
        <v>1779</v>
      </c>
      <c r="MN65">
        <v>1784</v>
      </c>
      <c r="MO65">
        <v>1789</v>
      </c>
      <c r="MP65">
        <v>1795</v>
      </c>
      <c r="MQ65">
        <v>1800</v>
      </c>
      <c r="MR65">
        <v>1805</v>
      </c>
      <c r="MS65">
        <v>1810</v>
      </c>
      <c r="MT65">
        <v>1815</v>
      </c>
      <c r="MU65">
        <v>1820</v>
      </c>
      <c r="MV65">
        <v>1825</v>
      </c>
      <c r="MW65">
        <v>1830</v>
      </c>
      <c r="MX65">
        <v>1835</v>
      </c>
      <c r="MY65">
        <v>1841</v>
      </c>
      <c r="MZ65">
        <v>1846</v>
      </c>
      <c r="NA65">
        <v>1851</v>
      </c>
      <c r="NB65">
        <v>1856</v>
      </c>
      <c r="NC65">
        <v>1861</v>
      </c>
      <c r="ND65">
        <v>1867</v>
      </c>
      <c r="NE65">
        <v>1872</v>
      </c>
      <c r="NF65">
        <v>1877</v>
      </c>
      <c r="NG65">
        <v>1882</v>
      </c>
      <c r="NH65">
        <v>1887</v>
      </c>
      <c r="NI65">
        <v>1892</v>
      </c>
      <c r="NJ65">
        <v>1897</v>
      </c>
      <c r="NK65">
        <v>1902</v>
      </c>
      <c r="NL65">
        <v>1907</v>
      </c>
      <c r="NM65">
        <v>1913</v>
      </c>
      <c r="NN65">
        <v>1918</v>
      </c>
      <c r="NO65">
        <v>1923</v>
      </c>
      <c r="NP65">
        <v>1928</v>
      </c>
      <c r="NQ65">
        <v>1933</v>
      </c>
      <c r="NR65">
        <v>1938</v>
      </c>
      <c r="NS65">
        <v>1943</v>
      </c>
      <c r="NT65">
        <v>1949</v>
      </c>
      <c r="NU65">
        <v>1954</v>
      </c>
      <c r="NV65">
        <v>1959</v>
      </c>
      <c r="NW65">
        <v>1964</v>
      </c>
      <c r="NX65">
        <v>1969</v>
      </c>
      <c r="NY65">
        <v>1974</v>
      </c>
      <c r="NZ65">
        <v>1979</v>
      </c>
      <c r="OA65">
        <v>1984</v>
      </c>
      <c r="OB65">
        <v>1990</v>
      </c>
      <c r="OC65">
        <v>1995</v>
      </c>
      <c r="OD65">
        <v>2000</v>
      </c>
      <c r="OE65">
        <v>2005</v>
      </c>
      <c r="OF65">
        <v>2010</v>
      </c>
      <c r="OG65">
        <v>2016</v>
      </c>
      <c r="OH65">
        <v>2021</v>
      </c>
      <c r="OI65">
        <v>2026</v>
      </c>
      <c r="OJ65">
        <v>2031</v>
      </c>
      <c r="OK65">
        <v>2036</v>
      </c>
      <c r="OL65">
        <v>2041</v>
      </c>
      <c r="OM65">
        <v>2046</v>
      </c>
      <c r="ON65">
        <v>2051</v>
      </c>
      <c r="OO65">
        <v>2056</v>
      </c>
      <c r="OP65">
        <v>2061</v>
      </c>
      <c r="OQ65">
        <v>2066</v>
      </c>
      <c r="OR65">
        <v>2071</v>
      </c>
      <c r="OS65">
        <v>2077</v>
      </c>
      <c r="OT65">
        <v>2082</v>
      </c>
      <c r="OU65">
        <v>2087</v>
      </c>
      <c r="OV65">
        <v>2092</v>
      </c>
      <c r="OW65">
        <v>2097</v>
      </c>
      <c r="OX65">
        <v>2102</v>
      </c>
      <c r="OY65">
        <v>2107</v>
      </c>
      <c r="OZ65">
        <v>2113</v>
      </c>
      <c r="PA65">
        <v>2118</v>
      </c>
      <c r="PB65">
        <v>2123</v>
      </c>
      <c r="PC65">
        <v>2128</v>
      </c>
      <c r="PD65">
        <v>2133</v>
      </c>
      <c r="PE65">
        <v>2138</v>
      </c>
      <c r="PF65">
        <v>2143</v>
      </c>
      <c r="PG65">
        <v>2149</v>
      </c>
      <c r="PH65">
        <v>2154</v>
      </c>
      <c r="PI65">
        <v>2159</v>
      </c>
      <c r="PJ65">
        <v>2164</v>
      </c>
      <c r="PK65">
        <v>2169</v>
      </c>
      <c r="PL65">
        <v>2174</v>
      </c>
      <c r="PM65">
        <v>2179</v>
      </c>
      <c r="PN65">
        <v>2185</v>
      </c>
      <c r="PO65">
        <v>2190</v>
      </c>
      <c r="PP65">
        <v>2195</v>
      </c>
      <c r="PQ65">
        <v>2200</v>
      </c>
      <c r="PR65">
        <v>2205</v>
      </c>
      <c r="PS65">
        <v>2211</v>
      </c>
      <c r="PT65">
        <v>2216</v>
      </c>
      <c r="PU65">
        <v>2221</v>
      </c>
      <c r="PV65">
        <v>2227</v>
      </c>
      <c r="PW65">
        <v>2232</v>
      </c>
      <c r="PX65">
        <v>2237</v>
      </c>
      <c r="PY65">
        <v>2242</v>
      </c>
      <c r="PZ65">
        <v>2247</v>
      </c>
      <c r="QA65">
        <v>2252</v>
      </c>
      <c r="QB65">
        <v>2257</v>
      </c>
      <c r="QC65">
        <v>2262</v>
      </c>
      <c r="QD65">
        <v>2267</v>
      </c>
      <c r="QE65">
        <v>2272</v>
      </c>
      <c r="QF65">
        <v>2277</v>
      </c>
      <c r="QG65">
        <v>2282</v>
      </c>
      <c r="QH65">
        <v>2287</v>
      </c>
      <c r="QI65">
        <v>2292</v>
      </c>
      <c r="QJ65">
        <v>2297</v>
      </c>
      <c r="QK65">
        <v>2303</v>
      </c>
      <c r="QL65">
        <v>2308</v>
      </c>
      <c r="QM65">
        <v>2313</v>
      </c>
      <c r="QN65">
        <v>2318</v>
      </c>
      <c r="QO65">
        <v>2324</v>
      </c>
      <c r="QP65">
        <v>2329</v>
      </c>
      <c r="QQ65">
        <v>2334</v>
      </c>
      <c r="QR65">
        <v>2339</v>
      </c>
      <c r="QS65">
        <v>2344</v>
      </c>
      <c r="QT65">
        <v>2349</v>
      </c>
      <c r="QU65">
        <v>2355</v>
      </c>
      <c r="QV65">
        <v>2360</v>
      </c>
      <c r="QW65">
        <v>2365</v>
      </c>
      <c r="QX65">
        <v>2370</v>
      </c>
      <c r="QY65">
        <v>2375</v>
      </c>
      <c r="QZ65">
        <v>2380</v>
      </c>
      <c r="RA65">
        <v>2385</v>
      </c>
      <c r="RB65">
        <v>2390</v>
      </c>
      <c r="RC65">
        <v>2395</v>
      </c>
      <c r="RD65">
        <v>2400</v>
      </c>
      <c r="RE65">
        <v>2405</v>
      </c>
      <c r="RF65">
        <v>2411</v>
      </c>
      <c r="RG65">
        <v>2416</v>
      </c>
      <c r="RH65">
        <v>2421</v>
      </c>
      <c r="RI65">
        <v>2426</v>
      </c>
      <c r="RJ65">
        <v>2431</v>
      </c>
      <c r="RK65">
        <v>2436</v>
      </c>
      <c r="RL65">
        <v>2441</v>
      </c>
      <c r="RM65">
        <v>2446</v>
      </c>
      <c r="RN65">
        <v>2451</v>
      </c>
      <c r="RO65">
        <v>2457</v>
      </c>
      <c r="RP65">
        <v>2462</v>
      </c>
      <c r="RQ65">
        <v>2467</v>
      </c>
      <c r="RR65">
        <v>2472</v>
      </c>
      <c r="RS65">
        <v>2477</v>
      </c>
      <c r="RT65">
        <v>2482</v>
      </c>
      <c r="RU65">
        <v>2487</v>
      </c>
      <c r="RV65">
        <v>2492</v>
      </c>
      <c r="RW65">
        <v>2497</v>
      </c>
      <c r="RX65">
        <v>2503</v>
      </c>
      <c r="RY65">
        <v>2508</v>
      </c>
      <c r="RZ65">
        <v>2513</v>
      </c>
      <c r="SA65">
        <v>2518</v>
      </c>
      <c r="SB65">
        <v>2523</v>
      </c>
      <c r="SC65">
        <v>2529</v>
      </c>
      <c r="SD65">
        <v>2534</v>
      </c>
      <c r="SE65">
        <v>2539</v>
      </c>
      <c r="SF65">
        <v>2544</v>
      </c>
      <c r="SG65">
        <v>2549</v>
      </c>
      <c r="SH65">
        <v>2555</v>
      </c>
      <c r="SI65">
        <v>2560</v>
      </c>
      <c r="SJ65">
        <v>2565</v>
      </c>
      <c r="SK65">
        <v>2570</v>
      </c>
      <c r="SL65">
        <v>2575</v>
      </c>
      <c r="SM65">
        <v>2580</v>
      </c>
      <c r="SN65">
        <v>2585</v>
      </c>
      <c r="SO65">
        <v>2590</v>
      </c>
      <c r="SP65">
        <v>2596</v>
      </c>
      <c r="SQ65">
        <v>2601</v>
      </c>
      <c r="SR65">
        <v>2606</v>
      </c>
      <c r="SS65">
        <v>2611</v>
      </c>
      <c r="ST65">
        <v>2616</v>
      </c>
      <c r="SU65">
        <v>2621</v>
      </c>
      <c r="SV65">
        <v>2626</v>
      </c>
      <c r="SW65">
        <v>2631</v>
      </c>
      <c r="SX65">
        <v>2637</v>
      </c>
      <c r="SY65">
        <v>2642</v>
      </c>
      <c r="SZ65">
        <v>2647</v>
      </c>
      <c r="TA65">
        <v>2652</v>
      </c>
      <c r="TB65">
        <v>2657</v>
      </c>
      <c r="TC65">
        <v>2662</v>
      </c>
      <c r="TD65">
        <v>2667</v>
      </c>
      <c r="TE65">
        <v>2672</v>
      </c>
      <c r="TF65">
        <v>2677</v>
      </c>
      <c r="TG65">
        <v>2682</v>
      </c>
      <c r="TH65">
        <v>2687</v>
      </c>
      <c r="TI65">
        <v>2693</v>
      </c>
      <c r="TJ65">
        <v>2698</v>
      </c>
      <c r="TK65">
        <v>2703</v>
      </c>
      <c r="TL65">
        <v>2708</v>
      </c>
      <c r="TM65">
        <v>2713</v>
      </c>
      <c r="TN65">
        <v>2718</v>
      </c>
      <c r="TO65">
        <v>2723</v>
      </c>
      <c r="TP65">
        <v>2728</v>
      </c>
      <c r="TQ65">
        <v>2733</v>
      </c>
      <c r="TR65">
        <v>2738</v>
      </c>
      <c r="TS65">
        <v>2743</v>
      </c>
      <c r="TT65">
        <v>2748</v>
      </c>
      <c r="TU65">
        <v>2754</v>
      </c>
      <c r="TV65">
        <v>2759</v>
      </c>
      <c r="TW65">
        <v>2764</v>
      </c>
      <c r="TX65">
        <v>2769</v>
      </c>
      <c r="TY65">
        <v>2774</v>
      </c>
      <c r="TZ65">
        <v>2779</v>
      </c>
      <c r="UA65">
        <v>2785</v>
      </c>
      <c r="UB65">
        <v>2790</v>
      </c>
      <c r="UC65">
        <v>2795</v>
      </c>
      <c r="UD65">
        <v>2800</v>
      </c>
      <c r="UE65">
        <v>2805</v>
      </c>
      <c r="UF65">
        <v>2811</v>
      </c>
      <c r="UG65">
        <v>2816</v>
      </c>
      <c r="UH65">
        <v>2821</v>
      </c>
      <c r="UI65">
        <v>2826</v>
      </c>
      <c r="UJ65">
        <v>2831</v>
      </c>
      <c r="UK65">
        <v>2836</v>
      </c>
      <c r="UL65">
        <v>2842</v>
      </c>
      <c r="UM65">
        <v>2847</v>
      </c>
      <c r="UN65">
        <v>2852</v>
      </c>
      <c r="UO65">
        <v>2857</v>
      </c>
      <c r="UP65">
        <v>2862</v>
      </c>
      <c r="UQ65">
        <v>2867</v>
      </c>
      <c r="UR65">
        <v>2872</v>
      </c>
      <c r="US65">
        <v>2877</v>
      </c>
      <c r="UT65">
        <v>2882</v>
      </c>
      <c r="UU65">
        <v>2887</v>
      </c>
      <c r="UV65">
        <v>2892</v>
      </c>
      <c r="UW65">
        <v>2898</v>
      </c>
      <c r="UX65">
        <v>2903</v>
      </c>
      <c r="UY65">
        <v>2908</v>
      </c>
      <c r="UZ65">
        <v>2913</v>
      </c>
      <c r="VA65">
        <v>2918</v>
      </c>
      <c r="VB65">
        <v>2923</v>
      </c>
      <c r="VC65">
        <v>2928</v>
      </c>
      <c r="VD65">
        <v>2933</v>
      </c>
      <c r="VE65">
        <v>2938</v>
      </c>
      <c r="VF65">
        <v>2944</v>
      </c>
      <c r="VG65">
        <v>2949</v>
      </c>
      <c r="VH65">
        <v>2954</v>
      </c>
      <c r="VI65">
        <v>2959</v>
      </c>
      <c r="VJ65">
        <v>2965</v>
      </c>
      <c r="VK65">
        <v>2970</v>
      </c>
      <c r="VL65">
        <v>2975</v>
      </c>
      <c r="VM65">
        <v>2980</v>
      </c>
      <c r="VN65">
        <v>2985</v>
      </c>
      <c r="VO65">
        <v>2990</v>
      </c>
      <c r="VP65">
        <v>2995</v>
      </c>
      <c r="VQ65">
        <v>3000</v>
      </c>
      <c r="VR65">
        <v>3005</v>
      </c>
      <c r="VS65">
        <v>3010</v>
      </c>
      <c r="VT65">
        <v>3015</v>
      </c>
      <c r="VU65">
        <v>3021</v>
      </c>
      <c r="VV65">
        <v>3026</v>
      </c>
      <c r="VW65">
        <v>3031</v>
      </c>
      <c r="VX65">
        <v>3036</v>
      </c>
      <c r="VY65">
        <v>3041</v>
      </c>
      <c r="VZ65">
        <v>3046</v>
      </c>
      <c r="WA65">
        <v>3051</v>
      </c>
      <c r="WB65">
        <v>3056</v>
      </c>
      <c r="WC65">
        <v>3061</v>
      </c>
      <c r="WD65">
        <v>3067</v>
      </c>
      <c r="WE65">
        <v>3072</v>
      </c>
      <c r="WF65">
        <v>3077</v>
      </c>
      <c r="WG65">
        <v>3082</v>
      </c>
      <c r="WH65">
        <v>3087</v>
      </c>
      <c r="WI65">
        <v>3092</v>
      </c>
      <c r="WJ65">
        <v>3097</v>
      </c>
      <c r="WK65">
        <v>3103</v>
      </c>
      <c r="WL65">
        <v>3108</v>
      </c>
      <c r="WM65">
        <v>3113</v>
      </c>
      <c r="WN65">
        <v>3118</v>
      </c>
      <c r="WO65">
        <v>3123</v>
      </c>
      <c r="WP65">
        <v>3128</v>
      </c>
      <c r="WQ65">
        <v>3133</v>
      </c>
      <c r="WR65">
        <v>3139</v>
      </c>
      <c r="WS65">
        <v>3144</v>
      </c>
      <c r="WT65">
        <v>3149</v>
      </c>
      <c r="WU65">
        <v>3154</v>
      </c>
      <c r="WV65">
        <v>3159</v>
      </c>
      <c r="WW65">
        <v>3164</v>
      </c>
      <c r="WX65">
        <v>3169</v>
      </c>
      <c r="WY65">
        <v>3174</v>
      </c>
      <c r="WZ65">
        <v>3179</v>
      </c>
      <c r="XA65">
        <v>3184</v>
      </c>
      <c r="XB65">
        <v>3189</v>
      </c>
      <c r="XC65">
        <v>3195</v>
      </c>
      <c r="XD65">
        <v>3200</v>
      </c>
      <c r="XE65">
        <v>3205</v>
      </c>
      <c r="XF65">
        <v>3210</v>
      </c>
      <c r="XG65">
        <v>3215</v>
      </c>
      <c r="XH65">
        <v>3220</v>
      </c>
      <c r="XI65">
        <v>3225</v>
      </c>
      <c r="XJ65">
        <v>3230</v>
      </c>
      <c r="XK65">
        <v>3235</v>
      </c>
      <c r="XL65">
        <v>3240</v>
      </c>
      <c r="XM65">
        <v>3245</v>
      </c>
      <c r="XN65">
        <v>3250</v>
      </c>
      <c r="XO65">
        <v>3255</v>
      </c>
      <c r="XP65">
        <v>3260</v>
      </c>
      <c r="XQ65">
        <v>3266</v>
      </c>
      <c r="XR65">
        <v>3271</v>
      </c>
      <c r="XS65">
        <v>3276</v>
      </c>
      <c r="XT65">
        <v>3281</v>
      </c>
      <c r="XU65">
        <v>3286</v>
      </c>
      <c r="XV65">
        <v>3292</v>
      </c>
      <c r="XW65">
        <v>3297</v>
      </c>
      <c r="XX65">
        <v>3302</v>
      </c>
      <c r="XY65">
        <v>3307</v>
      </c>
      <c r="XZ65">
        <v>3312</v>
      </c>
      <c r="YA65">
        <v>3317</v>
      </c>
      <c r="YB65">
        <v>3323</v>
      </c>
      <c r="YC65">
        <v>3328</v>
      </c>
      <c r="YD65">
        <v>3333</v>
      </c>
      <c r="YE65">
        <v>3338</v>
      </c>
      <c r="YF65">
        <v>3343</v>
      </c>
      <c r="YG65">
        <v>3348</v>
      </c>
      <c r="YH65">
        <v>3354</v>
      </c>
      <c r="YI65">
        <v>3359</v>
      </c>
      <c r="YJ65">
        <v>3364</v>
      </c>
      <c r="YK65">
        <v>3369</v>
      </c>
      <c r="YL65">
        <v>3374</v>
      </c>
      <c r="YM65">
        <v>3379</v>
      </c>
      <c r="YN65">
        <v>3384</v>
      </c>
      <c r="YO65">
        <v>3389</v>
      </c>
      <c r="YP65">
        <v>3394</v>
      </c>
      <c r="YQ65">
        <v>3399</v>
      </c>
      <c r="YR65">
        <v>3404</v>
      </c>
      <c r="YS65">
        <v>3409</v>
      </c>
      <c r="YT65">
        <v>3414</v>
      </c>
      <c r="YU65">
        <v>3419</v>
      </c>
      <c r="YV65">
        <v>3424</v>
      </c>
      <c r="YW65">
        <v>3430</v>
      </c>
      <c r="YX65">
        <v>3435</v>
      </c>
      <c r="YY65">
        <v>3440</v>
      </c>
      <c r="YZ65">
        <v>3445</v>
      </c>
      <c r="ZA65">
        <v>3450</v>
      </c>
      <c r="ZB65">
        <v>3455</v>
      </c>
      <c r="ZC65">
        <v>3457</v>
      </c>
    </row>
    <row r="66" spans="1:679">
      <c r="B66" s="2" t="s">
        <v>51</v>
      </c>
      <c r="C66" s="2"/>
      <c r="D66">
        <v>16574</v>
      </c>
      <c r="E66">
        <v>15548</v>
      </c>
      <c r="F66">
        <v>14044</v>
      </c>
      <c r="G66">
        <v>16606</v>
      </c>
      <c r="H66">
        <v>14962</v>
      </c>
      <c r="I66">
        <v>17930</v>
      </c>
      <c r="J66">
        <v>12545</v>
      </c>
      <c r="K66">
        <v>17344</v>
      </c>
      <c r="L66">
        <v>15395</v>
      </c>
      <c r="M66">
        <v>16190</v>
      </c>
      <c r="N66">
        <v>15913</v>
      </c>
      <c r="O66">
        <v>17100</v>
      </c>
      <c r="P66">
        <v>15015</v>
      </c>
      <c r="Q66">
        <v>15125</v>
      </c>
      <c r="R66">
        <v>16779</v>
      </c>
      <c r="S66">
        <v>15867</v>
      </c>
      <c r="T66">
        <v>14166</v>
      </c>
      <c r="U66">
        <v>15786</v>
      </c>
      <c r="V66">
        <v>17730</v>
      </c>
      <c r="W66">
        <v>15831</v>
      </c>
      <c r="X66">
        <v>13571</v>
      </c>
      <c r="Y66">
        <v>17107</v>
      </c>
      <c r="Z66">
        <v>16000</v>
      </c>
      <c r="AA66">
        <v>15446</v>
      </c>
      <c r="AB66">
        <v>17155</v>
      </c>
      <c r="AC66">
        <v>16625</v>
      </c>
      <c r="AD66">
        <v>12994</v>
      </c>
      <c r="AE66">
        <v>16813</v>
      </c>
      <c r="AF66">
        <v>15968</v>
      </c>
      <c r="AG66">
        <v>19056</v>
      </c>
      <c r="AH66">
        <v>15353</v>
      </c>
      <c r="AI66">
        <v>17092</v>
      </c>
      <c r="AJ66">
        <v>13940</v>
      </c>
      <c r="AK66">
        <v>15406</v>
      </c>
      <c r="AL66">
        <v>16499</v>
      </c>
      <c r="AM66">
        <v>16899</v>
      </c>
      <c r="AN66">
        <v>14463</v>
      </c>
      <c r="AO66">
        <v>15764</v>
      </c>
      <c r="AP66">
        <v>17755</v>
      </c>
      <c r="AQ66">
        <v>15727</v>
      </c>
      <c r="AR66">
        <v>15128</v>
      </c>
      <c r="AS66">
        <v>17714</v>
      </c>
      <c r="AT66">
        <v>14928</v>
      </c>
      <c r="AU66">
        <v>15421</v>
      </c>
      <c r="AV66">
        <v>16485</v>
      </c>
      <c r="AW66">
        <v>17571</v>
      </c>
      <c r="AX66">
        <v>15900</v>
      </c>
      <c r="AY66">
        <v>16344</v>
      </c>
      <c r="AZ66">
        <v>16213</v>
      </c>
      <c r="BA66">
        <v>14707</v>
      </c>
      <c r="BB66">
        <v>15302</v>
      </c>
      <c r="BC66">
        <v>16601</v>
      </c>
      <c r="BD66">
        <v>16060</v>
      </c>
      <c r="BE66">
        <v>14512</v>
      </c>
      <c r="BF66">
        <v>16113</v>
      </c>
      <c r="BG66">
        <v>15753</v>
      </c>
      <c r="BH66">
        <v>14732</v>
      </c>
      <c r="BI66">
        <v>14368</v>
      </c>
      <c r="BJ66">
        <v>16035</v>
      </c>
      <c r="BK66">
        <v>17413</v>
      </c>
      <c r="BL66">
        <v>14156</v>
      </c>
      <c r="BM66">
        <v>15434</v>
      </c>
      <c r="BN66">
        <v>16298</v>
      </c>
      <c r="BO66">
        <v>15455</v>
      </c>
      <c r="BP66">
        <v>16936</v>
      </c>
      <c r="BQ66">
        <v>17093</v>
      </c>
      <c r="BR66">
        <v>16668</v>
      </c>
      <c r="BS66">
        <v>13863</v>
      </c>
      <c r="BT66">
        <v>16350</v>
      </c>
      <c r="BU66">
        <v>17368</v>
      </c>
      <c r="BV66">
        <v>16323</v>
      </c>
      <c r="BW66">
        <v>15520</v>
      </c>
      <c r="BX66">
        <v>16301</v>
      </c>
      <c r="BY66">
        <v>16333</v>
      </c>
      <c r="BZ66">
        <v>17049</v>
      </c>
      <c r="CA66">
        <v>14297</v>
      </c>
      <c r="CB66">
        <v>15993</v>
      </c>
      <c r="CC66">
        <v>15637</v>
      </c>
      <c r="CD66">
        <v>15142</v>
      </c>
      <c r="CE66">
        <v>16692</v>
      </c>
      <c r="CF66">
        <v>15342</v>
      </c>
      <c r="CG66">
        <v>17919</v>
      </c>
      <c r="CH66">
        <v>13686</v>
      </c>
      <c r="CI66">
        <v>16058</v>
      </c>
      <c r="CJ66">
        <v>15701</v>
      </c>
      <c r="CK66">
        <v>15790</v>
      </c>
      <c r="CL66">
        <v>17579</v>
      </c>
      <c r="CM66">
        <v>15785</v>
      </c>
      <c r="CN66">
        <v>17130</v>
      </c>
      <c r="CO66">
        <v>15583</v>
      </c>
      <c r="CP66">
        <v>18010</v>
      </c>
      <c r="CQ66">
        <v>14681</v>
      </c>
      <c r="CR66">
        <v>15899</v>
      </c>
      <c r="CS66">
        <v>15793</v>
      </c>
      <c r="CT66">
        <v>16374</v>
      </c>
      <c r="CU66">
        <v>16466</v>
      </c>
      <c r="CV66">
        <v>15499</v>
      </c>
      <c r="CW66">
        <v>16804</v>
      </c>
      <c r="CX66">
        <v>16585</v>
      </c>
      <c r="CY66">
        <v>14453</v>
      </c>
      <c r="CZ66">
        <v>16854</v>
      </c>
      <c r="DA66">
        <v>14185</v>
      </c>
      <c r="DB66">
        <v>17709</v>
      </c>
      <c r="DC66">
        <v>17752</v>
      </c>
      <c r="DD66">
        <v>16954</v>
      </c>
      <c r="DE66">
        <v>15776</v>
      </c>
      <c r="DF66">
        <v>18563</v>
      </c>
      <c r="DG66">
        <v>14172</v>
      </c>
      <c r="DH66">
        <v>15913</v>
      </c>
      <c r="DI66">
        <v>16078</v>
      </c>
      <c r="DJ66">
        <v>18702</v>
      </c>
      <c r="DK66">
        <v>14835</v>
      </c>
      <c r="DL66">
        <v>17608</v>
      </c>
      <c r="DM66">
        <v>14646</v>
      </c>
      <c r="DN66">
        <v>14413</v>
      </c>
      <c r="DO66">
        <v>17370</v>
      </c>
      <c r="DP66">
        <v>15801</v>
      </c>
      <c r="DQ66">
        <v>16027</v>
      </c>
      <c r="DR66">
        <v>14353</v>
      </c>
      <c r="DS66">
        <v>16333</v>
      </c>
      <c r="DT66">
        <v>17834</v>
      </c>
      <c r="DU66">
        <v>18990</v>
      </c>
      <c r="DV66">
        <v>15292</v>
      </c>
      <c r="DW66">
        <v>16009</v>
      </c>
      <c r="DX66">
        <v>17013</v>
      </c>
      <c r="DY66">
        <v>14154</v>
      </c>
      <c r="DZ66">
        <v>15685</v>
      </c>
      <c r="EA66">
        <v>16896</v>
      </c>
      <c r="EB66">
        <v>16914</v>
      </c>
      <c r="EC66">
        <v>18183</v>
      </c>
      <c r="ED66">
        <v>14310</v>
      </c>
      <c r="EE66">
        <v>17969</v>
      </c>
      <c r="EF66">
        <v>14508</v>
      </c>
      <c r="EG66">
        <v>17110</v>
      </c>
      <c r="EH66">
        <v>15955</v>
      </c>
      <c r="EI66">
        <v>15574</v>
      </c>
      <c r="EJ66">
        <v>15262</v>
      </c>
      <c r="EK66">
        <v>16124</v>
      </c>
      <c r="EL66">
        <v>15794</v>
      </c>
      <c r="EM66">
        <v>17615</v>
      </c>
      <c r="EN66">
        <v>15488</v>
      </c>
      <c r="EO66">
        <v>14196</v>
      </c>
      <c r="EP66">
        <v>18054</v>
      </c>
      <c r="EQ66">
        <v>13794</v>
      </c>
      <c r="ER66">
        <v>19180</v>
      </c>
      <c r="ES66">
        <v>17046</v>
      </c>
      <c r="ET66">
        <v>15413</v>
      </c>
      <c r="EU66">
        <v>15635</v>
      </c>
      <c r="EV66">
        <v>14114</v>
      </c>
      <c r="EW66">
        <v>19799</v>
      </c>
      <c r="EX66">
        <v>14981</v>
      </c>
      <c r="EY66">
        <v>16728</v>
      </c>
      <c r="EZ66">
        <v>13435</v>
      </c>
      <c r="FA66">
        <v>19010</v>
      </c>
      <c r="FB66">
        <v>12466</v>
      </c>
      <c r="FC66">
        <v>18057</v>
      </c>
      <c r="FD66">
        <v>17233</v>
      </c>
      <c r="FE66">
        <v>16041</v>
      </c>
      <c r="FF66">
        <v>15374</v>
      </c>
      <c r="FG66">
        <v>17758</v>
      </c>
      <c r="FH66">
        <v>15243</v>
      </c>
      <c r="FI66">
        <v>15722</v>
      </c>
      <c r="FJ66">
        <v>16593</v>
      </c>
      <c r="FK66">
        <v>17358</v>
      </c>
      <c r="FL66">
        <v>17572</v>
      </c>
      <c r="FM66">
        <v>15310</v>
      </c>
      <c r="FN66">
        <v>15485</v>
      </c>
      <c r="FO66">
        <v>14550</v>
      </c>
      <c r="FP66">
        <v>19251</v>
      </c>
      <c r="FQ66">
        <v>14243</v>
      </c>
      <c r="FR66">
        <v>17783</v>
      </c>
      <c r="FS66">
        <v>14894</v>
      </c>
      <c r="FT66">
        <v>17775</v>
      </c>
      <c r="FU66">
        <v>15875</v>
      </c>
      <c r="FV66">
        <v>15684</v>
      </c>
      <c r="FW66">
        <v>14753</v>
      </c>
      <c r="FX66">
        <v>14394</v>
      </c>
      <c r="FY66">
        <v>17554</v>
      </c>
      <c r="FZ66">
        <v>17063</v>
      </c>
      <c r="GA66">
        <v>16423</v>
      </c>
      <c r="GB66">
        <v>15650</v>
      </c>
      <c r="GC66">
        <v>16849</v>
      </c>
      <c r="GD66">
        <v>13910</v>
      </c>
      <c r="GE66">
        <v>16486</v>
      </c>
      <c r="GF66">
        <v>16413</v>
      </c>
      <c r="GG66">
        <v>15810</v>
      </c>
      <c r="GH66">
        <v>16859</v>
      </c>
      <c r="GI66">
        <v>13824</v>
      </c>
      <c r="GJ66">
        <v>17797</v>
      </c>
      <c r="GK66">
        <v>16579</v>
      </c>
      <c r="GL66">
        <v>16640</v>
      </c>
      <c r="GM66">
        <v>15725</v>
      </c>
      <c r="GN66">
        <v>14859</v>
      </c>
      <c r="GO66">
        <v>18255</v>
      </c>
      <c r="GP66">
        <v>15264</v>
      </c>
      <c r="GQ66">
        <v>15687</v>
      </c>
      <c r="GR66">
        <v>15358</v>
      </c>
      <c r="GS66">
        <v>16527</v>
      </c>
      <c r="GT66">
        <v>15637</v>
      </c>
      <c r="GU66">
        <v>17878</v>
      </c>
      <c r="GV66">
        <v>16124</v>
      </c>
      <c r="GW66">
        <v>15416</v>
      </c>
      <c r="GX66">
        <v>15627</v>
      </c>
      <c r="GY66">
        <v>19498</v>
      </c>
      <c r="GZ66">
        <v>16131</v>
      </c>
      <c r="HA66">
        <v>14190</v>
      </c>
      <c r="HB66">
        <v>16377</v>
      </c>
      <c r="HC66">
        <v>18003</v>
      </c>
      <c r="HD66">
        <v>14346</v>
      </c>
      <c r="HE66">
        <v>15469</v>
      </c>
      <c r="HF66">
        <v>15213</v>
      </c>
      <c r="HG66">
        <v>17684</v>
      </c>
      <c r="HH66">
        <v>16252</v>
      </c>
      <c r="HI66">
        <v>16124</v>
      </c>
      <c r="HJ66">
        <v>15960</v>
      </c>
      <c r="HK66">
        <v>15654</v>
      </c>
      <c r="HL66">
        <v>15651</v>
      </c>
      <c r="HM66">
        <v>16705</v>
      </c>
      <c r="HN66">
        <v>16550</v>
      </c>
      <c r="HO66">
        <v>14978</v>
      </c>
      <c r="HP66">
        <v>17376</v>
      </c>
      <c r="HQ66">
        <v>17332</v>
      </c>
      <c r="HR66">
        <v>13863</v>
      </c>
      <c r="HS66">
        <v>16594</v>
      </c>
      <c r="HT66">
        <v>15898</v>
      </c>
      <c r="HU66">
        <v>15691</v>
      </c>
      <c r="HV66">
        <v>15217</v>
      </c>
      <c r="HW66">
        <v>20276</v>
      </c>
      <c r="HX66">
        <v>15506</v>
      </c>
      <c r="HY66">
        <v>16386</v>
      </c>
      <c r="HZ66">
        <v>14490</v>
      </c>
      <c r="IA66">
        <v>17706</v>
      </c>
      <c r="IB66">
        <v>15937</v>
      </c>
      <c r="IC66">
        <v>15338</v>
      </c>
      <c r="ID66">
        <v>15734</v>
      </c>
      <c r="IE66">
        <v>18010</v>
      </c>
      <c r="IF66">
        <v>17086</v>
      </c>
      <c r="IG66">
        <v>15856</v>
      </c>
      <c r="IH66">
        <v>15742</v>
      </c>
      <c r="II66">
        <v>15685</v>
      </c>
      <c r="IJ66">
        <v>17304</v>
      </c>
      <c r="IK66">
        <v>15969</v>
      </c>
      <c r="IL66">
        <v>15772</v>
      </c>
      <c r="IM66">
        <v>20323</v>
      </c>
      <c r="IN66">
        <v>15967</v>
      </c>
      <c r="IO66">
        <v>16628</v>
      </c>
      <c r="IP66">
        <v>15220</v>
      </c>
      <c r="IQ66">
        <v>17054</v>
      </c>
      <c r="IR66">
        <v>15864</v>
      </c>
      <c r="IS66">
        <v>14128</v>
      </c>
      <c r="IT66">
        <v>16883</v>
      </c>
      <c r="IU66">
        <v>15765</v>
      </c>
      <c r="IV66">
        <v>17124</v>
      </c>
      <c r="IW66">
        <v>14297</v>
      </c>
      <c r="IX66">
        <v>16691</v>
      </c>
      <c r="IY66">
        <v>15178</v>
      </c>
      <c r="IZ66">
        <v>18692</v>
      </c>
      <c r="JA66">
        <v>13109</v>
      </c>
      <c r="JB66">
        <v>18722</v>
      </c>
      <c r="JC66">
        <v>16214</v>
      </c>
      <c r="JD66">
        <v>18151</v>
      </c>
      <c r="JE66">
        <v>13435</v>
      </c>
      <c r="JF66">
        <v>17687</v>
      </c>
      <c r="JG66">
        <v>15732</v>
      </c>
      <c r="JH66">
        <v>16510</v>
      </c>
      <c r="JI66">
        <v>14975</v>
      </c>
      <c r="JJ66">
        <v>19489</v>
      </c>
      <c r="JK66">
        <v>17468</v>
      </c>
      <c r="JL66">
        <v>16697</v>
      </c>
      <c r="JM66">
        <v>17813</v>
      </c>
      <c r="JN66">
        <v>14202</v>
      </c>
      <c r="JO66">
        <v>17240</v>
      </c>
      <c r="JP66">
        <v>17853</v>
      </c>
      <c r="JQ66">
        <v>15721</v>
      </c>
      <c r="JR66">
        <v>15173</v>
      </c>
      <c r="JS66">
        <v>17178</v>
      </c>
      <c r="JT66">
        <v>15888</v>
      </c>
      <c r="JU66">
        <v>16462</v>
      </c>
      <c r="JV66">
        <v>15401</v>
      </c>
      <c r="JW66">
        <v>13914</v>
      </c>
      <c r="JX66">
        <v>18836</v>
      </c>
      <c r="JY66">
        <v>15809</v>
      </c>
      <c r="JZ66">
        <v>15488</v>
      </c>
      <c r="KA66">
        <v>16614</v>
      </c>
      <c r="KB66">
        <v>17457</v>
      </c>
      <c r="KC66">
        <v>16508</v>
      </c>
      <c r="KD66">
        <v>16110</v>
      </c>
      <c r="KE66">
        <v>17646</v>
      </c>
      <c r="KF66">
        <v>17170</v>
      </c>
      <c r="KG66">
        <v>16189</v>
      </c>
      <c r="KH66">
        <v>15294</v>
      </c>
      <c r="KI66">
        <v>16815</v>
      </c>
      <c r="KJ66">
        <v>16567</v>
      </c>
      <c r="KK66">
        <v>17326</v>
      </c>
      <c r="KL66">
        <v>15420</v>
      </c>
      <c r="KM66">
        <v>15464</v>
      </c>
      <c r="KN66">
        <v>15673</v>
      </c>
      <c r="KO66">
        <v>17359</v>
      </c>
      <c r="KP66">
        <v>17998</v>
      </c>
      <c r="KQ66">
        <v>16096</v>
      </c>
      <c r="KR66">
        <v>17171</v>
      </c>
      <c r="KS66">
        <v>16478</v>
      </c>
      <c r="KT66">
        <v>16381</v>
      </c>
      <c r="KU66">
        <v>14950</v>
      </c>
      <c r="KV66">
        <v>15333</v>
      </c>
      <c r="KW66">
        <v>18675</v>
      </c>
      <c r="KX66">
        <v>17211</v>
      </c>
      <c r="KY66">
        <v>18135</v>
      </c>
      <c r="KZ66">
        <v>16075</v>
      </c>
      <c r="LA66">
        <v>16349</v>
      </c>
      <c r="LB66">
        <v>15910</v>
      </c>
      <c r="LC66">
        <v>16538</v>
      </c>
      <c r="LD66">
        <v>16483</v>
      </c>
      <c r="LE66">
        <v>17901</v>
      </c>
      <c r="LF66">
        <v>15768</v>
      </c>
      <c r="LG66">
        <v>16040</v>
      </c>
      <c r="LH66">
        <v>16543</v>
      </c>
      <c r="LI66">
        <v>16660</v>
      </c>
      <c r="LJ66">
        <v>16493</v>
      </c>
      <c r="LK66">
        <v>16373</v>
      </c>
      <c r="LL66">
        <v>16759</v>
      </c>
      <c r="LM66">
        <v>15626</v>
      </c>
      <c r="LN66">
        <v>17774</v>
      </c>
      <c r="LO66">
        <v>17197</v>
      </c>
      <c r="LP66">
        <v>14677</v>
      </c>
      <c r="LQ66">
        <v>17228</v>
      </c>
      <c r="LR66">
        <v>16513</v>
      </c>
      <c r="LS66">
        <v>17427</v>
      </c>
      <c r="LT66">
        <v>17385</v>
      </c>
      <c r="LU66">
        <v>16094</v>
      </c>
      <c r="LV66">
        <v>18958</v>
      </c>
      <c r="LW66">
        <v>15498</v>
      </c>
      <c r="LX66">
        <v>16031</v>
      </c>
      <c r="LY66">
        <v>15638</v>
      </c>
      <c r="LZ66">
        <v>18025</v>
      </c>
      <c r="MA66">
        <v>17031</v>
      </c>
      <c r="MB66">
        <v>15795</v>
      </c>
      <c r="MC66">
        <v>18020</v>
      </c>
      <c r="MD66">
        <v>17096</v>
      </c>
      <c r="ME66">
        <v>15732</v>
      </c>
      <c r="MF66">
        <v>16203</v>
      </c>
      <c r="MG66">
        <v>16514</v>
      </c>
      <c r="MH66">
        <v>17869</v>
      </c>
      <c r="MI66">
        <v>14563</v>
      </c>
      <c r="MJ66">
        <v>17178</v>
      </c>
      <c r="MK66">
        <v>16165</v>
      </c>
      <c r="ML66">
        <v>18712</v>
      </c>
      <c r="MM66">
        <v>16502</v>
      </c>
      <c r="MN66">
        <v>15649</v>
      </c>
      <c r="MO66">
        <v>15891</v>
      </c>
      <c r="MP66">
        <v>16205</v>
      </c>
      <c r="MQ66">
        <v>18387</v>
      </c>
      <c r="MR66">
        <v>17121</v>
      </c>
      <c r="MS66">
        <v>17194</v>
      </c>
      <c r="MT66">
        <v>16270</v>
      </c>
      <c r="MU66">
        <v>15841</v>
      </c>
      <c r="MV66">
        <v>15655</v>
      </c>
      <c r="MW66">
        <v>15970</v>
      </c>
      <c r="MX66">
        <v>17539</v>
      </c>
      <c r="MY66">
        <v>17755</v>
      </c>
      <c r="MZ66">
        <v>19175</v>
      </c>
      <c r="NA66">
        <v>17215</v>
      </c>
      <c r="NB66">
        <v>18548</v>
      </c>
      <c r="NC66">
        <v>14885</v>
      </c>
      <c r="ND66">
        <v>16916</v>
      </c>
      <c r="NE66">
        <v>17180</v>
      </c>
      <c r="NF66">
        <v>16921</v>
      </c>
      <c r="NG66">
        <v>16054</v>
      </c>
      <c r="NH66">
        <v>18470</v>
      </c>
      <c r="NI66">
        <v>17269</v>
      </c>
      <c r="NJ66">
        <v>15771</v>
      </c>
      <c r="NK66">
        <v>17753</v>
      </c>
      <c r="NL66">
        <v>15659</v>
      </c>
      <c r="NM66">
        <v>17468</v>
      </c>
      <c r="NN66">
        <v>17007</v>
      </c>
      <c r="NO66">
        <v>17183</v>
      </c>
      <c r="NP66">
        <v>17380</v>
      </c>
      <c r="NQ66">
        <v>19388</v>
      </c>
      <c r="NR66">
        <v>16650</v>
      </c>
      <c r="NS66">
        <v>18434</v>
      </c>
      <c r="NT66">
        <v>15944</v>
      </c>
      <c r="NU66">
        <v>19066</v>
      </c>
      <c r="NV66">
        <v>15105</v>
      </c>
      <c r="NW66">
        <v>15331</v>
      </c>
      <c r="NX66">
        <v>17534</v>
      </c>
      <c r="NY66">
        <v>16876</v>
      </c>
      <c r="NZ66">
        <v>19016</v>
      </c>
      <c r="OA66">
        <v>16005</v>
      </c>
      <c r="OB66">
        <v>15493</v>
      </c>
      <c r="OC66">
        <v>17205</v>
      </c>
      <c r="OD66">
        <v>17766</v>
      </c>
      <c r="OE66">
        <v>15480</v>
      </c>
      <c r="OF66">
        <v>16173</v>
      </c>
      <c r="OG66">
        <v>17454</v>
      </c>
      <c r="OH66">
        <v>17007</v>
      </c>
      <c r="OI66">
        <v>14895</v>
      </c>
      <c r="OJ66">
        <v>20105</v>
      </c>
      <c r="OK66">
        <v>17535</v>
      </c>
      <c r="OL66">
        <v>16753</v>
      </c>
      <c r="OM66">
        <v>15133</v>
      </c>
      <c r="ON66">
        <v>18083</v>
      </c>
      <c r="OO66">
        <v>15224</v>
      </c>
      <c r="OP66">
        <v>17731</v>
      </c>
      <c r="OQ66">
        <v>16500</v>
      </c>
      <c r="OR66">
        <v>15833</v>
      </c>
      <c r="OS66">
        <v>16913</v>
      </c>
      <c r="OT66">
        <v>15501</v>
      </c>
      <c r="OU66">
        <v>19010</v>
      </c>
      <c r="OV66">
        <v>15819</v>
      </c>
      <c r="OW66">
        <v>15292</v>
      </c>
      <c r="OX66">
        <v>15806</v>
      </c>
      <c r="OY66">
        <v>16983</v>
      </c>
      <c r="OZ66">
        <v>16441</v>
      </c>
      <c r="PA66">
        <v>16178</v>
      </c>
      <c r="PB66">
        <v>16148</v>
      </c>
      <c r="PC66">
        <v>19398</v>
      </c>
      <c r="PD66">
        <v>16696</v>
      </c>
      <c r="PE66">
        <v>17736</v>
      </c>
      <c r="PF66">
        <v>16234</v>
      </c>
      <c r="PG66">
        <v>15441</v>
      </c>
      <c r="PH66">
        <v>17296</v>
      </c>
      <c r="PI66">
        <v>15663</v>
      </c>
      <c r="PJ66">
        <v>17055</v>
      </c>
      <c r="PK66">
        <v>16534</v>
      </c>
      <c r="PL66">
        <v>16257</v>
      </c>
      <c r="PM66">
        <v>17286</v>
      </c>
      <c r="PN66">
        <v>15355</v>
      </c>
      <c r="PO66">
        <v>18480</v>
      </c>
      <c r="PP66">
        <v>18570</v>
      </c>
      <c r="PQ66">
        <v>15563</v>
      </c>
      <c r="PR66">
        <v>19550</v>
      </c>
      <c r="PS66">
        <v>14359</v>
      </c>
      <c r="PT66">
        <v>16027</v>
      </c>
      <c r="PU66">
        <v>16064</v>
      </c>
      <c r="PV66">
        <v>17356</v>
      </c>
      <c r="PW66">
        <v>18810</v>
      </c>
      <c r="PX66">
        <v>14960</v>
      </c>
      <c r="PY66">
        <v>17330</v>
      </c>
      <c r="PZ66">
        <v>16441</v>
      </c>
      <c r="QA66">
        <v>18587</v>
      </c>
      <c r="QB66">
        <v>17094</v>
      </c>
      <c r="QC66">
        <v>15725</v>
      </c>
      <c r="QD66">
        <v>17598</v>
      </c>
      <c r="QE66">
        <v>17651</v>
      </c>
      <c r="QF66">
        <v>17219</v>
      </c>
      <c r="QG66">
        <v>15201</v>
      </c>
      <c r="QH66">
        <v>15537</v>
      </c>
      <c r="QI66">
        <v>18082</v>
      </c>
      <c r="QJ66">
        <v>16867</v>
      </c>
      <c r="QK66">
        <v>15614</v>
      </c>
      <c r="QL66">
        <v>17424</v>
      </c>
      <c r="QM66">
        <v>17592</v>
      </c>
      <c r="QN66">
        <v>16690</v>
      </c>
      <c r="QO66">
        <v>14514</v>
      </c>
      <c r="QP66">
        <v>18173</v>
      </c>
      <c r="QQ66">
        <v>16171</v>
      </c>
      <c r="QR66">
        <v>16572</v>
      </c>
      <c r="QS66">
        <v>14678</v>
      </c>
      <c r="QT66">
        <v>16816</v>
      </c>
      <c r="QU66">
        <v>16961</v>
      </c>
      <c r="QV66">
        <v>15617</v>
      </c>
      <c r="QW66">
        <v>16574</v>
      </c>
      <c r="QX66">
        <v>13841</v>
      </c>
      <c r="QY66">
        <v>17858</v>
      </c>
      <c r="QZ66">
        <v>17849</v>
      </c>
      <c r="RA66">
        <v>15441</v>
      </c>
      <c r="RB66">
        <v>16343</v>
      </c>
      <c r="RC66">
        <v>18014</v>
      </c>
      <c r="RD66">
        <v>17084</v>
      </c>
      <c r="RE66">
        <v>15733</v>
      </c>
      <c r="RF66">
        <v>15149</v>
      </c>
      <c r="RG66">
        <v>17822</v>
      </c>
      <c r="RH66">
        <v>15285</v>
      </c>
      <c r="RI66">
        <v>18894</v>
      </c>
      <c r="RJ66">
        <v>15506</v>
      </c>
      <c r="RK66">
        <v>15159</v>
      </c>
      <c r="RL66">
        <v>15611</v>
      </c>
      <c r="RM66">
        <v>17824</v>
      </c>
      <c r="RN66">
        <v>15513</v>
      </c>
      <c r="RO66">
        <v>16078</v>
      </c>
      <c r="RP66">
        <v>15350</v>
      </c>
      <c r="RQ66">
        <v>18733</v>
      </c>
      <c r="RR66">
        <v>17249</v>
      </c>
      <c r="RS66">
        <v>16371</v>
      </c>
      <c r="RT66">
        <v>15557</v>
      </c>
      <c r="RU66">
        <v>17813</v>
      </c>
      <c r="RV66">
        <v>14655</v>
      </c>
      <c r="RW66">
        <v>16497</v>
      </c>
      <c r="RX66">
        <v>17289</v>
      </c>
      <c r="RY66">
        <v>18715</v>
      </c>
      <c r="RZ66">
        <v>15470</v>
      </c>
      <c r="SA66">
        <v>15497</v>
      </c>
      <c r="SB66">
        <v>15738</v>
      </c>
      <c r="SC66">
        <v>17380</v>
      </c>
      <c r="SD66">
        <v>17018</v>
      </c>
      <c r="SE66">
        <v>15489</v>
      </c>
      <c r="SF66">
        <v>18330</v>
      </c>
      <c r="SG66">
        <v>16918</v>
      </c>
      <c r="SH66">
        <v>16081</v>
      </c>
      <c r="SI66">
        <v>16440</v>
      </c>
      <c r="SJ66">
        <v>17050</v>
      </c>
      <c r="SK66">
        <v>16203</v>
      </c>
      <c r="SL66">
        <v>16254</v>
      </c>
      <c r="SM66">
        <v>19929</v>
      </c>
      <c r="SN66">
        <v>15017</v>
      </c>
      <c r="SO66">
        <v>16331</v>
      </c>
      <c r="SP66">
        <v>15314</v>
      </c>
      <c r="SQ66">
        <v>16829</v>
      </c>
      <c r="SR66">
        <v>17088</v>
      </c>
      <c r="SS66">
        <v>15039</v>
      </c>
      <c r="ST66">
        <v>18382</v>
      </c>
      <c r="SU66">
        <v>17886</v>
      </c>
      <c r="SV66">
        <v>18076</v>
      </c>
      <c r="SW66">
        <v>17063</v>
      </c>
      <c r="SX66">
        <v>14842</v>
      </c>
      <c r="SY66">
        <v>14957</v>
      </c>
      <c r="SZ66">
        <v>17413</v>
      </c>
      <c r="TA66">
        <v>16381</v>
      </c>
      <c r="TB66">
        <v>13931</v>
      </c>
      <c r="TC66">
        <v>18665</v>
      </c>
      <c r="TD66">
        <v>16921</v>
      </c>
      <c r="TE66">
        <v>16588</v>
      </c>
      <c r="TF66">
        <v>17120</v>
      </c>
      <c r="TG66">
        <v>13882</v>
      </c>
      <c r="TH66">
        <v>17778</v>
      </c>
      <c r="TI66">
        <v>17291</v>
      </c>
      <c r="TJ66">
        <v>15252</v>
      </c>
      <c r="TK66">
        <v>15963</v>
      </c>
      <c r="TL66">
        <v>16202</v>
      </c>
      <c r="TM66">
        <v>15108</v>
      </c>
      <c r="TN66">
        <v>16690</v>
      </c>
      <c r="TO66">
        <v>16562</v>
      </c>
      <c r="TP66">
        <v>15174</v>
      </c>
      <c r="TQ66">
        <v>16161</v>
      </c>
      <c r="TR66">
        <v>16862</v>
      </c>
      <c r="TS66">
        <v>15243</v>
      </c>
      <c r="TT66">
        <v>17285</v>
      </c>
      <c r="TU66">
        <v>15871</v>
      </c>
      <c r="TV66">
        <v>15771</v>
      </c>
      <c r="TW66">
        <v>17972</v>
      </c>
      <c r="TX66">
        <v>16143</v>
      </c>
      <c r="TY66">
        <v>17577</v>
      </c>
      <c r="TZ66">
        <v>16593</v>
      </c>
      <c r="UA66">
        <v>14435</v>
      </c>
      <c r="UB66">
        <v>15697</v>
      </c>
      <c r="UC66">
        <v>18560</v>
      </c>
      <c r="UD66">
        <v>17653</v>
      </c>
      <c r="UE66">
        <v>13509</v>
      </c>
      <c r="UF66">
        <v>15409</v>
      </c>
      <c r="UG66">
        <v>19943</v>
      </c>
      <c r="UH66">
        <v>14991</v>
      </c>
      <c r="UI66">
        <v>16475</v>
      </c>
      <c r="UJ66">
        <v>15063</v>
      </c>
      <c r="UK66">
        <v>18685</v>
      </c>
      <c r="UL66">
        <v>16566</v>
      </c>
      <c r="UM66">
        <v>16137</v>
      </c>
      <c r="UN66">
        <v>15310</v>
      </c>
      <c r="UO66">
        <v>15583</v>
      </c>
      <c r="UP66">
        <v>17218</v>
      </c>
      <c r="UQ66">
        <v>15556</v>
      </c>
      <c r="UR66">
        <v>17210</v>
      </c>
      <c r="US66">
        <v>15575</v>
      </c>
      <c r="UT66">
        <v>17808</v>
      </c>
      <c r="UU66">
        <v>15262</v>
      </c>
      <c r="UV66">
        <v>16204</v>
      </c>
      <c r="UW66">
        <v>14720</v>
      </c>
      <c r="UX66">
        <v>17422</v>
      </c>
      <c r="UY66">
        <v>16679</v>
      </c>
      <c r="UZ66">
        <v>17676</v>
      </c>
      <c r="VA66">
        <v>16023</v>
      </c>
      <c r="VB66">
        <v>16665</v>
      </c>
      <c r="VC66">
        <v>17049</v>
      </c>
      <c r="VD66">
        <v>15272</v>
      </c>
      <c r="VE66">
        <v>16492</v>
      </c>
      <c r="VF66">
        <v>16705</v>
      </c>
      <c r="VG66">
        <v>16237</v>
      </c>
      <c r="VH66">
        <v>16564</v>
      </c>
      <c r="VI66">
        <v>16329</v>
      </c>
      <c r="VJ66">
        <v>16766</v>
      </c>
      <c r="VK66">
        <v>16502</v>
      </c>
      <c r="VL66">
        <v>18139</v>
      </c>
      <c r="VM66">
        <v>16423</v>
      </c>
      <c r="VN66">
        <v>13980</v>
      </c>
      <c r="VO66">
        <v>17129</v>
      </c>
      <c r="VP66">
        <v>17283</v>
      </c>
      <c r="VQ66">
        <v>17928</v>
      </c>
      <c r="VR66">
        <v>16755</v>
      </c>
      <c r="VS66">
        <v>13564</v>
      </c>
      <c r="VT66">
        <v>19025</v>
      </c>
      <c r="VU66">
        <v>16617</v>
      </c>
      <c r="VV66">
        <v>15245</v>
      </c>
      <c r="VW66">
        <v>17610</v>
      </c>
      <c r="VX66">
        <v>15964</v>
      </c>
      <c r="VY66">
        <v>17234</v>
      </c>
      <c r="VZ66">
        <v>15353</v>
      </c>
      <c r="WA66">
        <v>15932</v>
      </c>
      <c r="WB66">
        <v>15942</v>
      </c>
      <c r="WC66">
        <v>18338</v>
      </c>
      <c r="WD66">
        <v>15425</v>
      </c>
      <c r="WE66">
        <v>17227</v>
      </c>
      <c r="WF66">
        <v>15763</v>
      </c>
      <c r="WG66">
        <v>18004</v>
      </c>
      <c r="WH66">
        <v>15844</v>
      </c>
      <c r="WI66">
        <v>19225</v>
      </c>
      <c r="WJ66">
        <v>15994</v>
      </c>
      <c r="WK66">
        <v>15808</v>
      </c>
      <c r="WL66">
        <v>14119</v>
      </c>
      <c r="WM66">
        <v>17487</v>
      </c>
      <c r="WN66">
        <v>16699</v>
      </c>
      <c r="WO66">
        <v>15802</v>
      </c>
      <c r="WP66">
        <v>17082</v>
      </c>
      <c r="WQ66">
        <v>15759</v>
      </c>
      <c r="WR66">
        <v>17122</v>
      </c>
      <c r="WS66">
        <v>16215</v>
      </c>
      <c r="WT66">
        <v>15698</v>
      </c>
      <c r="WU66">
        <v>15173</v>
      </c>
      <c r="WV66">
        <v>15622</v>
      </c>
      <c r="WW66">
        <v>18282</v>
      </c>
      <c r="WX66">
        <v>18019</v>
      </c>
      <c r="WY66">
        <v>15986</v>
      </c>
      <c r="WZ66">
        <v>15069</v>
      </c>
      <c r="XA66">
        <v>17260</v>
      </c>
      <c r="XB66">
        <v>15814</v>
      </c>
      <c r="XC66">
        <v>16233</v>
      </c>
      <c r="XD66">
        <v>15849</v>
      </c>
      <c r="XE66">
        <v>17883</v>
      </c>
      <c r="XF66">
        <v>17135</v>
      </c>
      <c r="XG66">
        <v>16441</v>
      </c>
      <c r="XH66">
        <v>14414</v>
      </c>
      <c r="XI66">
        <v>18192</v>
      </c>
      <c r="XJ66">
        <v>15888</v>
      </c>
      <c r="XK66">
        <v>17886</v>
      </c>
      <c r="XL66">
        <v>17215</v>
      </c>
      <c r="XM66">
        <v>15647</v>
      </c>
      <c r="XN66">
        <v>17604</v>
      </c>
      <c r="XO66">
        <v>13818</v>
      </c>
      <c r="XP66">
        <v>16404</v>
      </c>
      <c r="XQ66">
        <v>17603</v>
      </c>
      <c r="XR66">
        <v>15746</v>
      </c>
      <c r="XS66">
        <v>15644</v>
      </c>
      <c r="XT66">
        <v>17118</v>
      </c>
      <c r="XU66">
        <v>16716</v>
      </c>
      <c r="XV66">
        <v>17651</v>
      </c>
      <c r="XW66">
        <v>15194</v>
      </c>
      <c r="XX66">
        <v>16177</v>
      </c>
      <c r="XY66">
        <v>16065</v>
      </c>
      <c r="XZ66">
        <v>16617</v>
      </c>
      <c r="YA66">
        <v>15368</v>
      </c>
      <c r="YB66">
        <v>15984</v>
      </c>
      <c r="YC66">
        <v>17141</v>
      </c>
      <c r="YD66">
        <v>15832</v>
      </c>
      <c r="YE66">
        <v>17068</v>
      </c>
      <c r="YF66">
        <v>17689</v>
      </c>
      <c r="YG66">
        <v>17271</v>
      </c>
      <c r="YH66">
        <v>13902</v>
      </c>
      <c r="YI66">
        <v>16855</v>
      </c>
      <c r="YJ66">
        <v>18158</v>
      </c>
      <c r="YK66">
        <v>15191</v>
      </c>
      <c r="YL66">
        <v>18035</v>
      </c>
      <c r="YM66">
        <v>15213</v>
      </c>
      <c r="YN66">
        <v>16604</v>
      </c>
      <c r="YO66">
        <v>17349</v>
      </c>
      <c r="YP66">
        <v>16782</v>
      </c>
      <c r="YQ66">
        <v>14943</v>
      </c>
      <c r="YR66">
        <v>16038</v>
      </c>
      <c r="YS66">
        <v>16911</v>
      </c>
      <c r="YT66">
        <v>17219</v>
      </c>
      <c r="YU66">
        <v>16527</v>
      </c>
      <c r="YV66">
        <v>16009</v>
      </c>
      <c r="YW66">
        <v>17494</v>
      </c>
      <c r="YX66">
        <v>15814</v>
      </c>
      <c r="YY66">
        <v>16884</v>
      </c>
      <c r="YZ66">
        <v>17961</v>
      </c>
      <c r="ZA66">
        <v>14106</v>
      </c>
      <c r="ZB66">
        <v>17170</v>
      </c>
      <c r="ZC66">
        <v>11970</v>
      </c>
    </row>
    <row r="67" spans="1:679">
      <c r="B67" s="2" t="s">
        <v>55</v>
      </c>
      <c r="C67" s="2"/>
      <c r="D67">
        <v>0.3</v>
      </c>
      <c r="E67">
        <v>0.61</v>
      </c>
      <c r="F67">
        <v>0.88</v>
      </c>
      <c r="G67">
        <v>1.19</v>
      </c>
      <c r="H67">
        <v>1.49</v>
      </c>
      <c r="I67">
        <v>1.79</v>
      </c>
      <c r="J67">
        <v>2.06</v>
      </c>
      <c r="K67">
        <v>2.37</v>
      </c>
      <c r="L67">
        <v>2.67</v>
      </c>
      <c r="M67">
        <v>2.99</v>
      </c>
      <c r="N67">
        <v>3.3</v>
      </c>
      <c r="O67">
        <v>3.62</v>
      </c>
      <c r="P67">
        <v>3.88</v>
      </c>
      <c r="Q67">
        <v>4.24</v>
      </c>
      <c r="R67">
        <v>4.54</v>
      </c>
      <c r="S67">
        <v>4.87</v>
      </c>
      <c r="T67">
        <v>5.14</v>
      </c>
      <c r="U67">
        <v>5.44</v>
      </c>
      <c r="V67">
        <v>5.79</v>
      </c>
      <c r="W67">
        <v>6.12</v>
      </c>
      <c r="X67">
        <v>6.37</v>
      </c>
      <c r="Y67">
        <v>6.69</v>
      </c>
      <c r="Z67">
        <v>7</v>
      </c>
      <c r="AA67">
        <v>7.29</v>
      </c>
      <c r="AB67">
        <v>7.61</v>
      </c>
      <c r="AC67">
        <v>7.93</v>
      </c>
      <c r="AD67">
        <v>8.17</v>
      </c>
      <c r="AE67">
        <v>8.51</v>
      </c>
      <c r="AF67">
        <v>8.83</v>
      </c>
      <c r="AG67">
        <v>9.140000000000001</v>
      </c>
      <c r="AH67">
        <v>9.460000000000001</v>
      </c>
      <c r="AI67">
        <v>9.800000000000001</v>
      </c>
      <c r="AJ67">
        <v>10.11</v>
      </c>
      <c r="AK67">
        <v>10.4</v>
      </c>
      <c r="AL67">
        <v>10.7</v>
      </c>
      <c r="AM67">
        <v>11.05</v>
      </c>
      <c r="AN67">
        <v>11.33</v>
      </c>
      <c r="AO67">
        <v>11.63</v>
      </c>
      <c r="AP67">
        <v>11.95</v>
      </c>
      <c r="AQ67">
        <v>12.24</v>
      </c>
      <c r="AR67">
        <v>12.54</v>
      </c>
      <c r="AS67">
        <v>12.9</v>
      </c>
      <c r="AT67">
        <v>13.16</v>
      </c>
      <c r="AU67">
        <v>13.48</v>
      </c>
      <c r="AV67">
        <v>13.78</v>
      </c>
      <c r="AW67">
        <v>14.09</v>
      </c>
      <c r="AX67">
        <v>14.37</v>
      </c>
      <c r="AY67">
        <v>14.73</v>
      </c>
      <c r="AZ67">
        <v>15.04</v>
      </c>
      <c r="BA67">
        <v>15.32</v>
      </c>
      <c r="BB67">
        <v>15.66</v>
      </c>
      <c r="BC67">
        <v>15.97</v>
      </c>
      <c r="BD67">
        <v>16.3</v>
      </c>
      <c r="BE67">
        <v>16.56</v>
      </c>
      <c r="BF67">
        <v>16.88</v>
      </c>
      <c r="BG67">
        <v>17.18</v>
      </c>
      <c r="BH67">
        <v>17.46</v>
      </c>
      <c r="BI67">
        <v>17.74</v>
      </c>
      <c r="BJ67">
        <v>18.05</v>
      </c>
      <c r="BK67">
        <v>18.34</v>
      </c>
      <c r="BL67">
        <v>18.67</v>
      </c>
      <c r="BM67">
        <v>18.92</v>
      </c>
      <c r="BN67">
        <v>19.28</v>
      </c>
      <c r="BO67">
        <v>19.57</v>
      </c>
      <c r="BP67">
        <v>19.9</v>
      </c>
      <c r="BQ67">
        <v>20.2</v>
      </c>
      <c r="BR67">
        <v>20.54</v>
      </c>
      <c r="BS67">
        <v>20.82</v>
      </c>
      <c r="BT67">
        <v>21.13</v>
      </c>
      <c r="BU67">
        <v>21.43</v>
      </c>
      <c r="BV67">
        <v>21.78</v>
      </c>
      <c r="BW67">
        <v>22.11</v>
      </c>
      <c r="BX67">
        <v>22.42</v>
      </c>
      <c r="BY67">
        <v>22.73</v>
      </c>
      <c r="BZ67">
        <v>23.04</v>
      </c>
      <c r="CA67">
        <v>23.29</v>
      </c>
      <c r="CB67">
        <v>23.63</v>
      </c>
      <c r="CC67">
        <v>23.93</v>
      </c>
      <c r="CD67">
        <v>24.2</v>
      </c>
      <c r="CE67">
        <v>24.54</v>
      </c>
      <c r="CF67">
        <v>24.83</v>
      </c>
      <c r="CG67">
        <v>25.14</v>
      </c>
      <c r="CH67">
        <v>25.41</v>
      </c>
      <c r="CI67">
        <v>25.73</v>
      </c>
      <c r="CJ67">
        <v>26.09</v>
      </c>
      <c r="CK67">
        <v>26.39</v>
      </c>
      <c r="CL67">
        <v>26.72</v>
      </c>
      <c r="CM67">
        <v>27.01</v>
      </c>
      <c r="CN67">
        <v>27.35</v>
      </c>
      <c r="CO67">
        <v>27.65</v>
      </c>
      <c r="CP67">
        <v>27.94</v>
      </c>
      <c r="CQ67">
        <v>28.24</v>
      </c>
      <c r="CR67">
        <v>28.57</v>
      </c>
      <c r="CS67">
        <v>28.88</v>
      </c>
      <c r="CT67">
        <v>29.19</v>
      </c>
      <c r="CU67">
        <v>29.48</v>
      </c>
      <c r="CV67">
        <v>29.8</v>
      </c>
      <c r="CW67">
        <v>30.09</v>
      </c>
      <c r="CX67">
        <v>30.44</v>
      </c>
      <c r="CY67">
        <v>30.71</v>
      </c>
      <c r="CZ67">
        <v>31.01</v>
      </c>
      <c r="DA67">
        <v>31.31</v>
      </c>
      <c r="DB67">
        <v>31.62</v>
      </c>
      <c r="DC67">
        <v>32.03</v>
      </c>
      <c r="DD67">
        <v>32.36</v>
      </c>
      <c r="DE67">
        <v>32.66</v>
      </c>
      <c r="DF67">
        <v>33</v>
      </c>
      <c r="DG67">
        <v>33.27</v>
      </c>
      <c r="DH67">
        <v>33.58</v>
      </c>
      <c r="DI67">
        <v>33.89</v>
      </c>
      <c r="DJ67">
        <v>34.21</v>
      </c>
      <c r="DK67">
        <v>34.58</v>
      </c>
      <c r="DL67">
        <v>34.91</v>
      </c>
      <c r="DM67">
        <v>35.18</v>
      </c>
      <c r="DN67">
        <v>35.46</v>
      </c>
      <c r="DO67">
        <v>35.78</v>
      </c>
      <c r="DP67">
        <v>36.06</v>
      </c>
      <c r="DQ67">
        <v>36.42</v>
      </c>
      <c r="DR67">
        <v>36.66</v>
      </c>
      <c r="DS67">
        <v>36.99</v>
      </c>
      <c r="DT67">
        <v>37.3</v>
      </c>
      <c r="DU67">
        <v>37.68</v>
      </c>
      <c r="DV67">
        <v>38.03</v>
      </c>
      <c r="DW67">
        <v>38.31</v>
      </c>
      <c r="DX67">
        <v>38.65</v>
      </c>
      <c r="DY67">
        <v>38.91</v>
      </c>
      <c r="DZ67">
        <v>39.22</v>
      </c>
      <c r="EA67">
        <v>39.55</v>
      </c>
      <c r="EB67">
        <v>39.87</v>
      </c>
      <c r="EC67">
        <v>40.18</v>
      </c>
      <c r="ED67">
        <v>40.46</v>
      </c>
      <c r="EE67">
        <v>40.82</v>
      </c>
      <c r="EF67">
        <v>41.11</v>
      </c>
      <c r="EG67">
        <v>41.42</v>
      </c>
      <c r="EH67">
        <v>41.72</v>
      </c>
      <c r="EI67">
        <v>42.04</v>
      </c>
      <c r="EJ67">
        <v>42.38</v>
      </c>
      <c r="EK67">
        <v>42.69</v>
      </c>
      <c r="EL67">
        <v>42.98</v>
      </c>
      <c r="EM67">
        <v>43.28</v>
      </c>
      <c r="EN67">
        <v>43.61</v>
      </c>
      <c r="EO67">
        <v>43.87</v>
      </c>
      <c r="EP67">
        <v>44.2</v>
      </c>
      <c r="EQ67">
        <v>44.5</v>
      </c>
      <c r="ER67">
        <v>44.81</v>
      </c>
      <c r="ES67">
        <v>45.18</v>
      </c>
      <c r="ET67">
        <v>45.48</v>
      </c>
      <c r="EU67">
        <v>45.76</v>
      </c>
      <c r="EV67">
        <v>46.1</v>
      </c>
      <c r="EW67">
        <v>46.46</v>
      </c>
      <c r="EX67">
        <v>46.77</v>
      </c>
      <c r="EY67">
        <v>47.09</v>
      </c>
      <c r="EZ67">
        <v>47.35</v>
      </c>
      <c r="FA67">
        <v>47.72</v>
      </c>
      <c r="FB67">
        <v>47.94</v>
      </c>
      <c r="FC67">
        <v>48.29</v>
      </c>
      <c r="FD67">
        <v>48.62</v>
      </c>
      <c r="FE67">
        <v>48.93</v>
      </c>
      <c r="FF67">
        <v>49.21</v>
      </c>
      <c r="FG67">
        <v>49.55</v>
      </c>
      <c r="FH67">
        <v>49.84</v>
      </c>
      <c r="FI67">
        <v>50.16</v>
      </c>
      <c r="FJ67">
        <v>50.47</v>
      </c>
      <c r="FK67">
        <v>50.77</v>
      </c>
      <c r="FL67">
        <v>51.1</v>
      </c>
      <c r="FM67">
        <v>51.41</v>
      </c>
      <c r="FN67">
        <v>51.72</v>
      </c>
      <c r="FO67">
        <v>51.99</v>
      </c>
      <c r="FP67">
        <v>52.31</v>
      </c>
      <c r="FQ67">
        <v>52.62</v>
      </c>
      <c r="FR67">
        <v>52.96</v>
      </c>
      <c r="FS67">
        <v>53.31</v>
      </c>
      <c r="FT67">
        <v>53.66</v>
      </c>
      <c r="FU67">
        <v>53.95</v>
      </c>
      <c r="FV67">
        <v>54.26</v>
      </c>
      <c r="FW67">
        <v>54.55</v>
      </c>
      <c r="FX67">
        <v>54.82</v>
      </c>
      <c r="FY67">
        <v>55.13</v>
      </c>
      <c r="FZ67">
        <v>55.44</v>
      </c>
      <c r="GA67">
        <v>55.8</v>
      </c>
      <c r="GB67">
        <v>56.07</v>
      </c>
      <c r="GC67">
        <v>56.44</v>
      </c>
      <c r="GD67">
        <v>56.7</v>
      </c>
      <c r="GE67">
        <v>57.05</v>
      </c>
      <c r="GF67">
        <v>57.35</v>
      </c>
      <c r="GG67">
        <v>57.65</v>
      </c>
      <c r="GH67">
        <v>57.97</v>
      </c>
      <c r="GI67">
        <v>58.24</v>
      </c>
      <c r="GJ67">
        <v>58.58</v>
      </c>
      <c r="GK67">
        <v>58.87</v>
      </c>
      <c r="GL67">
        <v>59.22</v>
      </c>
      <c r="GM67">
        <v>59.52</v>
      </c>
      <c r="GN67">
        <v>59.78</v>
      </c>
      <c r="GO67">
        <v>60.13</v>
      </c>
      <c r="GP67">
        <v>60.43</v>
      </c>
      <c r="GQ67">
        <v>60.71</v>
      </c>
      <c r="GR67">
        <v>61.01</v>
      </c>
      <c r="GS67">
        <v>61.35</v>
      </c>
      <c r="GT67">
        <v>61.65</v>
      </c>
      <c r="GU67">
        <v>61.97</v>
      </c>
      <c r="GV67">
        <v>62.28</v>
      </c>
      <c r="GW67">
        <v>62.64</v>
      </c>
      <c r="GX67">
        <v>62.94</v>
      </c>
      <c r="GY67">
        <v>63.31</v>
      </c>
      <c r="GZ67">
        <v>63.62</v>
      </c>
      <c r="HA67">
        <v>63.89</v>
      </c>
      <c r="HB67">
        <v>64.18000000000001</v>
      </c>
      <c r="HC67">
        <v>64.48999999999999</v>
      </c>
      <c r="HD67">
        <v>64.86</v>
      </c>
      <c r="HE67">
        <v>65.16</v>
      </c>
      <c r="HF67">
        <v>65.45</v>
      </c>
      <c r="HG67">
        <v>65.79000000000001</v>
      </c>
      <c r="HH67">
        <v>66.09</v>
      </c>
      <c r="HI67">
        <v>66.39</v>
      </c>
      <c r="HJ67">
        <v>66.70999999999999</v>
      </c>
      <c r="HK67">
        <v>67.02</v>
      </c>
      <c r="HL67">
        <v>67.31</v>
      </c>
      <c r="HM67">
        <v>67.58</v>
      </c>
      <c r="HN67">
        <v>67.94</v>
      </c>
      <c r="HO67">
        <v>68.2</v>
      </c>
      <c r="HP67">
        <v>68.55</v>
      </c>
      <c r="HQ67">
        <v>68.94</v>
      </c>
      <c r="HR67">
        <v>69.2</v>
      </c>
      <c r="HS67">
        <v>69.52</v>
      </c>
      <c r="HT67">
        <v>69.83</v>
      </c>
      <c r="HU67">
        <v>70.12</v>
      </c>
      <c r="HV67">
        <v>70.42</v>
      </c>
      <c r="HW67">
        <v>70.78</v>
      </c>
      <c r="HX67">
        <v>71.09999999999999</v>
      </c>
      <c r="HY67">
        <v>71.41</v>
      </c>
      <c r="HZ67">
        <v>71.7</v>
      </c>
      <c r="IA67">
        <v>72</v>
      </c>
      <c r="IB67">
        <v>72.33</v>
      </c>
      <c r="IC67">
        <v>72.63</v>
      </c>
      <c r="ID67">
        <v>72.93000000000001</v>
      </c>
      <c r="IE67">
        <v>73.31999999999999</v>
      </c>
      <c r="IF67">
        <v>73.65000000000001</v>
      </c>
      <c r="IG67">
        <v>73.95</v>
      </c>
      <c r="IH67">
        <v>74.25</v>
      </c>
      <c r="II67">
        <v>74.54000000000001</v>
      </c>
      <c r="IJ67">
        <v>74.87</v>
      </c>
      <c r="IK67">
        <v>75.18000000000001</v>
      </c>
      <c r="IL67">
        <v>75.47</v>
      </c>
      <c r="IM67">
        <v>75.81</v>
      </c>
      <c r="IN67">
        <v>76.22</v>
      </c>
      <c r="IO67">
        <v>76.5</v>
      </c>
      <c r="IP67">
        <v>76.81999999999999</v>
      </c>
      <c r="IQ67">
        <v>77.16</v>
      </c>
      <c r="IR67">
        <v>77.45999999999999</v>
      </c>
      <c r="IS67">
        <v>77.73</v>
      </c>
      <c r="IT67">
        <v>78.06</v>
      </c>
      <c r="IU67">
        <v>78.34999999999999</v>
      </c>
      <c r="IV67">
        <v>78.65000000000001</v>
      </c>
      <c r="IW67">
        <v>78.93000000000001</v>
      </c>
      <c r="IX67">
        <v>79.26000000000001</v>
      </c>
      <c r="IY67">
        <v>79.56</v>
      </c>
      <c r="IZ67">
        <v>79.88</v>
      </c>
      <c r="JA67">
        <v>80.20999999999999</v>
      </c>
      <c r="JB67">
        <v>80.56999999999999</v>
      </c>
      <c r="JC67">
        <v>80.88</v>
      </c>
      <c r="JD67">
        <v>81.22</v>
      </c>
      <c r="JE67">
        <v>81.48999999999999</v>
      </c>
      <c r="JF67">
        <v>81.81999999999999</v>
      </c>
      <c r="JG67">
        <v>82.12</v>
      </c>
      <c r="JH67">
        <v>82.43000000000001</v>
      </c>
      <c r="JI67">
        <v>82.73</v>
      </c>
      <c r="JJ67">
        <v>83.06999999999999</v>
      </c>
      <c r="JK67">
        <v>83.43000000000001</v>
      </c>
      <c r="JL67">
        <v>83.73</v>
      </c>
      <c r="JM67">
        <v>84.08</v>
      </c>
      <c r="JN67">
        <v>84.40000000000001</v>
      </c>
      <c r="JO67">
        <v>84.72</v>
      </c>
      <c r="JP67">
        <v>85.06999999999999</v>
      </c>
      <c r="JQ67">
        <v>85.37</v>
      </c>
      <c r="JR67">
        <v>85.67</v>
      </c>
      <c r="JS67">
        <v>85.98</v>
      </c>
      <c r="JT67">
        <v>86.26000000000001</v>
      </c>
      <c r="JU67">
        <v>86.59</v>
      </c>
      <c r="JV67">
        <v>86.91</v>
      </c>
      <c r="JW67">
        <v>87.15000000000001</v>
      </c>
      <c r="JX67">
        <v>87.5</v>
      </c>
      <c r="JY67">
        <v>87.83</v>
      </c>
      <c r="JZ67">
        <v>88.13</v>
      </c>
      <c r="KA67">
        <v>88.45</v>
      </c>
      <c r="KB67">
        <v>88.73999999999999</v>
      </c>
      <c r="KC67">
        <v>89.09999999999999</v>
      </c>
      <c r="KD67">
        <v>89.41</v>
      </c>
      <c r="KE67">
        <v>89.72</v>
      </c>
      <c r="KF67">
        <v>90.04000000000001</v>
      </c>
      <c r="KG67">
        <v>90.38</v>
      </c>
      <c r="KH67">
        <v>90.72</v>
      </c>
      <c r="KI67">
        <v>91.04000000000001</v>
      </c>
      <c r="KJ67">
        <v>91.34</v>
      </c>
      <c r="KK67">
        <v>91.68000000000001</v>
      </c>
      <c r="KL67">
        <v>91.98</v>
      </c>
      <c r="KM67">
        <v>92.28</v>
      </c>
      <c r="KN67">
        <v>92.56999999999999</v>
      </c>
      <c r="KO67">
        <v>92.87</v>
      </c>
      <c r="KP67">
        <v>93.23999999999999</v>
      </c>
      <c r="KQ67">
        <v>93.56</v>
      </c>
      <c r="KR67">
        <v>93.87</v>
      </c>
      <c r="KS67">
        <v>94.17</v>
      </c>
      <c r="KT67">
        <v>94.51000000000001</v>
      </c>
      <c r="KU67">
        <v>94.8</v>
      </c>
      <c r="KV67">
        <v>95.09999999999999</v>
      </c>
      <c r="KW67">
        <v>95.42</v>
      </c>
      <c r="KX67">
        <v>95.83</v>
      </c>
      <c r="KY67">
        <v>96.16</v>
      </c>
      <c r="KZ67">
        <v>96.47</v>
      </c>
      <c r="LA67">
        <v>96.8</v>
      </c>
      <c r="LB67">
        <v>97.09</v>
      </c>
      <c r="LC67">
        <v>97.37</v>
      </c>
      <c r="LD67">
        <v>97.68000000000001</v>
      </c>
      <c r="LE67">
        <v>98.09999999999999</v>
      </c>
      <c r="LF67">
        <v>98.40000000000001</v>
      </c>
      <c r="LG67">
        <v>98.7</v>
      </c>
      <c r="LH67">
        <v>99.02</v>
      </c>
      <c r="LI67">
        <v>99.33</v>
      </c>
      <c r="LJ67">
        <v>99.66</v>
      </c>
      <c r="LK67">
        <v>99.97</v>
      </c>
      <c r="LL67">
        <v>100.26</v>
      </c>
      <c r="LM67">
        <v>100.63</v>
      </c>
      <c r="LN67">
        <v>100.94</v>
      </c>
      <c r="LO67">
        <v>101.29</v>
      </c>
      <c r="LP67">
        <v>101.58</v>
      </c>
      <c r="LQ67">
        <v>101.9</v>
      </c>
      <c r="LR67">
        <v>102.22</v>
      </c>
      <c r="LS67">
        <v>102.56</v>
      </c>
      <c r="LT67">
        <v>102.86</v>
      </c>
      <c r="LU67">
        <v>103.24</v>
      </c>
      <c r="LV67">
        <v>103.57</v>
      </c>
      <c r="LW67">
        <v>103.89</v>
      </c>
      <c r="LX67">
        <v>104.2</v>
      </c>
      <c r="LY67">
        <v>104.5</v>
      </c>
      <c r="LZ67">
        <v>104.81</v>
      </c>
      <c r="MA67">
        <v>105.14</v>
      </c>
      <c r="MB67">
        <v>105.47</v>
      </c>
      <c r="MC67">
        <v>105.79</v>
      </c>
      <c r="MD67">
        <v>106.12</v>
      </c>
      <c r="ME67">
        <v>106.44</v>
      </c>
      <c r="MF67">
        <v>106.76</v>
      </c>
      <c r="MG67">
        <v>107.02</v>
      </c>
      <c r="MH67">
        <v>107.35</v>
      </c>
      <c r="MI67">
        <v>107.69</v>
      </c>
      <c r="MJ67">
        <v>108.06</v>
      </c>
      <c r="MK67">
        <v>108.37</v>
      </c>
      <c r="ML67">
        <v>108.72</v>
      </c>
      <c r="MM67">
        <v>109.04</v>
      </c>
      <c r="MN67">
        <v>109.35</v>
      </c>
      <c r="MO67">
        <v>109.65</v>
      </c>
      <c r="MP67">
        <v>109.95</v>
      </c>
      <c r="MQ67">
        <v>110.27</v>
      </c>
      <c r="MR67">
        <v>110.63</v>
      </c>
      <c r="MS67">
        <v>110.94</v>
      </c>
      <c r="MT67">
        <v>111.25</v>
      </c>
      <c r="MU67">
        <v>111.58</v>
      </c>
      <c r="MV67">
        <v>111.88</v>
      </c>
      <c r="MW67">
        <v>112.17</v>
      </c>
      <c r="MX67">
        <v>112.51</v>
      </c>
      <c r="MY67">
        <v>112.9</v>
      </c>
      <c r="MZ67">
        <v>113.26</v>
      </c>
      <c r="NA67">
        <v>113.58</v>
      </c>
      <c r="NB67">
        <v>113.94</v>
      </c>
      <c r="NC67">
        <v>114.23</v>
      </c>
      <c r="ND67">
        <v>114.56</v>
      </c>
      <c r="NE67">
        <v>114.84</v>
      </c>
      <c r="NF67">
        <v>115.15</v>
      </c>
      <c r="NG67">
        <v>115.5</v>
      </c>
      <c r="NH67">
        <v>115.81</v>
      </c>
      <c r="NI67">
        <v>116.17</v>
      </c>
      <c r="NJ67">
        <v>116.53</v>
      </c>
      <c r="NK67">
        <v>116.86</v>
      </c>
      <c r="NL67">
        <v>117.18</v>
      </c>
      <c r="NM67">
        <v>117.51</v>
      </c>
      <c r="NN67">
        <v>117.85</v>
      </c>
      <c r="NO67">
        <v>118.16</v>
      </c>
      <c r="NP67">
        <v>118.48</v>
      </c>
      <c r="NQ67">
        <v>118.82</v>
      </c>
      <c r="NR67">
        <v>119.16</v>
      </c>
      <c r="NS67">
        <v>119.51</v>
      </c>
      <c r="NT67">
        <v>119.89</v>
      </c>
      <c r="NU67">
        <v>120.25</v>
      </c>
      <c r="NV67">
        <v>120.55</v>
      </c>
      <c r="NW67">
        <v>120.84</v>
      </c>
      <c r="NX67">
        <v>121.14</v>
      </c>
      <c r="NY67">
        <v>121.49</v>
      </c>
      <c r="NZ67">
        <v>121.83</v>
      </c>
      <c r="OA67">
        <v>122.18</v>
      </c>
      <c r="OB67">
        <v>122.51</v>
      </c>
      <c r="OC67">
        <v>122.84</v>
      </c>
      <c r="OD67">
        <v>123.15</v>
      </c>
      <c r="OE67">
        <v>123.47</v>
      </c>
      <c r="OF67">
        <v>123.76</v>
      </c>
      <c r="OG67">
        <v>124.06</v>
      </c>
      <c r="OH67">
        <v>124.43</v>
      </c>
      <c r="OI67">
        <v>124.74</v>
      </c>
      <c r="OJ67">
        <v>125.06</v>
      </c>
      <c r="OK67">
        <v>125.44</v>
      </c>
      <c r="OL67">
        <v>125.8</v>
      </c>
      <c r="OM67">
        <v>126.09</v>
      </c>
      <c r="ON67">
        <v>126.44</v>
      </c>
      <c r="OO67">
        <v>126.73</v>
      </c>
      <c r="OP67">
        <v>127.05</v>
      </c>
      <c r="OQ67">
        <v>127.37</v>
      </c>
      <c r="OR67">
        <v>127.69</v>
      </c>
      <c r="OS67">
        <v>128.01</v>
      </c>
      <c r="OT67">
        <v>128.31</v>
      </c>
      <c r="OU67">
        <v>128.64</v>
      </c>
      <c r="OV67">
        <v>128.97</v>
      </c>
      <c r="OW67">
        <v>129.26</v>
      </c>
      <c r="OX67">
        <v>129.57</v>
      </c>
      <c r="OY67">
        <v>129.87</v>
      </c>
      <c r="OZ67">
        <v>130.15</v>
      </c>
      <c r="PA67">
        <v>130.51</v>
      </c>
      <c r="PB67">
        <v>130.87</v>
      </c>
      <c r="PC67">
        <v>131.24</v>
      </c>
      <c r="PD67">
        <v>131.55</v>
      </c>
      <c r="PE67">
        <v>131.88</v>
      </c>
      <c r="PF67">
        <v>132.22</v>
      </c>
      <c r="PG67">
        <v>132.52</v>
      </c>
      <c r="PH67">
        <v>132.85</v>
      </c>
      <c r="PI67">
        <v>133.14</v>
      </c>
      <c r="PJ67">
        <v>133.44</v>
      </c>
      <c r="PK67">
        <v>133.83</v>
      </c>
      <c r="PL67">
        <v>134.13</v>
      </c>
      <c r="PM67">
        <v>134.45</v>
      </c>
      <c r="PN67">
        <v>134.76</v>
      </c>
      <c r="PO67">
        <v>135.09</v>
      </c>
      <c r="PP67">
        <v>135.44</v>
      </c>
      <c r="PQ67">
        <v>135.77</v>
      </c>
      <c r="PR67">
        <v>136.09</v>
      </c>
      <c r="PS67">
        <v>136.48</v>
      </c>
      <c r="PT67">
        <v>136.79</v>
      </c>
      <c r="PU67">
        <v>137.07</v>
      </c>
      <c r="PV67">
        <v>137.45</v>
      </c>
      <c r="PW67">
        <v>137.81</v>
      </c>
      <c r="PX67">
        <v>138.09</v>
      </c>
      <c r="PY67">
        <v>138.42</v>
      </c>
      <c r="PZ67">
        <v>138.73</v>
      </c>
      <c r="QA67">
        <v>139.07</v>
      </c>
      <c r="QB67">
        <v>139.4</v>
      </c>
      <c r="QC67">
        <v>139.72</v>
      </c>
      <c r="QD67">
        <v>140.05</v>
      </c>
      <c r="QE67">
        <v>140.35</v>
      </c>
      <c r="QF67">
        <v>140.72</v>
      </c>
      <c r="QG67">
        <v>141.02</v>
      </c>
      <c r="QH67">
        <v>141.3</v>
      </c>
      <c r="QI67">
        <v>141.62</v>
      </c>
      <c r="QJ67">
        <v>141.98</v>
      </c>
      <c r="QK67">
        <v>142.29</v>
      </c>
      <c r="QL67">
        <v>142.62</v>
      </c>
      <c r="QM67">
        <v>142.99</v>
      </c>
      <c r="QN67">
        <v>143.31</v>
      </c>
      <c r="QO67">
        <v>143.59</v>
      </c>
      <c r="QP67">
        <v>143.9</v>
      </c>
      <c r="QQ67">
        <v>144.24</v>
      </c>
      <c r="QR67">
        <v>144.55</v>
      </c>
      <c r="QS67">
        <v>144.87</v>
      </c>
      <c r="QT67">
        <v>145.19</v>
      </c>
      <c r="QU67">
        <v>145.51</v>
      </c>
      <c r="QV67">
        <v>145.81</v>
      </c>
      <c r="QW67">
        <v>146.13</v>
      </c>
      <c r="QX67">
        <v>146.39</v>
      </c>
      <c r="QY67">
        <v>146.72</v>
      </c>
      <c r="QZ67">
        <v>147.08</v>
      </c>
      <c r="RA67">
        <v>147.37</v>
      </c>
      <c r="RB67">
        <v>147.67</v>
      </c>
      <c r="RC67">
        <v>148</v>
      </c>
      <c r="RD67">
        <v>148.35</v>
      </c>
      <c r="RE67">
        <v>148.67</v>
      </c>
      <c r="RF67">
        <v>148.93</v>
      </c>
      <c r="RG67">
        <v>149.23</v>
      </c>
      <c r="RH67">
        <v>149.59</v>
      </c>
      <c r="RI67">
        <v>149.88</v>
      </c>
      <c r="RJ67">
        <v>150.24</v>
      </c>
      <c r="RK67">
        <v>150.58</v>
      </c>
      <c r="RL67">
        <v>150.87</v>
      </c>
      <c r="RM67">
        <v>151.19</v>
      </c>
      <c r="RN67">
        <v>151.51</v>
      </c>
      <c r="RO67">
        <v>151.83</v>
      </c>
      <c r="RP67">
        <v>152.11</v>
      </c>
      <c r="RQ67">
        <v>152.46</v>
      </c>
      <c r="RR67">
        <v>152.8</v>
      </c>
      <c r="RS67">
        <v>153.11</v>
      </c>
      <c r="RT67">
        <v>153.42</v>
      </c>
      <c r="RU67">
        <v>153.69</v>
      </c>
      <c r="RV67">
        <v>154.03</v>
      </c>
      <c r="RW67">
        <v>154.34</v>
      </c>
      <c r="RX67">
        <v>154.71</v>
      </c>
      <c r="RY67">
        <v>155.07</v>
      </c>
      <c r="RZ67">
        <v>155.37</v>
      </c>
      <c r="SA67">
        <v>155.67</v>
      </c>
      <c r="SB67">
        <v>155.96</v>
      </c>
      <c r="SC67">
        <v>156.25</v>
      </c>
      <c r="SD67">
        <v>156.65</v>
      </c>
      <c r="SE67">
        <v>156.95</v>
      </c>
      <c r="SF67">
        <v>157.28</v>
      </c>
      <c r="SG67">
        <v>157.63</v>
      </c>
      <c r="SH67">
        <v>157.92</v>
      </c>
      <c r="SI67">
        <v>158.26</v>
      </c>
      <c r="SJ67">
        <v>158.6</v>
      </c>
      <c r="SK67">
        <v>158.91</v>
      </c>
      <c r="SL67">
        <v>159.22</v>
      </c>
      <c r="SM67">
        <v>159.59</v>
      </c>
      <c r="SN67">
        <v>159.9</v>
      </c>
      <c r="SO67">
        <v>160.2</v>
      </c>
      <c r="SP67">
        <v>160.5</v>
      </c>
      <c r="SQ67">
        <v>160.8</v>
      </c>
      <c r="SR67">
        <v>161.13</v>
      </c>
      <c r="SS67">
        <v>161.44</v>
      </c>
      <c r="ST67">
        <v>161.75</v>
      </c>
      <c r="SU67">
        <v>162.1</v>
      </c>
      <c r="SV67">
        <v>162.44</v>
      </c>
      <c r="SW67">
        <v>162.84</v>
      </c>
      <c r="SX67">
        <v>163.12</v>
      </c>
      <c r="SY67">
        <v>163.41</v>
      </c>
      <c r="SZ67">
        <v>163.73</v>
      </c>
      <c r="TA67">
        <v>164.06</v>
      </c>
      <c r="TB67">
        <v>164.31</v>
      </c>
      <c r="TC67">
        <v>164.67</v>
      </c>
      <c r="TD67">
        <v>164.99</v>
      </c>
      <c r="TE67">
        <v>165.28</v>
      </c>
      <c r="TF67">
        <v>165.63</v>
      </c>
      <c r="TG67">
        <v>165.88</v>
      </c>
      <c r="TH67">
        <v>166.24</v>
      </c>
      <c r="TI67">
        <v>166.53</v>
      </c>
      <c r="TJ67">
        <v>166.84</v>
      </c>
      <c r="TK67">
        <v>167.22</v>
      </c>
      <c r="TL67">
        <v>167.53</v>
      </c>
      <c r="TM67">
        <v>167.83</v>
      </c>
      <c r="TN67">
        <v>168.14</v>
      </c>
      <c r="TO67">
        <v>168.46</v>
      </c>
      <c r="TP67">
        <v>168.75</v>
      </c>
      <c r="TQ67">
        <v>169.06</v>
      </c>
      <c r="TR67">
        <v>169.37</v>
      </c>
      <c r="TS67">
        <v>169.68</v>
      </c>
      <c r="TT67">
        <v>170</v>
      </c>
      <c r="TU67">
        <v>170.3</v>
      </c>
      <c r="TV67">
        <v>170.61</v>
      </c>
      <c r="TW67">
        <v>170.92</v>
      </c>
      <c r="TX67">
        <v>171.26</v>
      </c>
      <c r="TY67">
        <v>171.56</v>
      </c>
      <c r="TZ67">
        <v>171.89</v>
      </c>
      <c r="UA67">
        <v>172.24</v>
      </c>
      <c r="UB67">
        <v>172.48</v>
      </c>
      <c r="UC67">
        <v>172.87</v>
      </c>
      <c r="UD67">
        <v>173.23</v>
      </c>
      <c r="UE67">
        <v>173.47</v>
      </c>
      <c r="UF67">
        <v>173.8</v>
      </c>
      <c r="UG67">
        <v>174.12</v>
      </c>
      <c r="UH67">
        <v>174.52</v>
      </c>
      <c r="UI67">
        <v>174.84</v>
      </c>
      <c r="UJ67">
        <v>175.12</v>
      </c>
      <c r="UK67">
        <v>175.44</v>
      </c>
      <c r="UL67">
        <v>175.79</v>
      </c>
      <c r="UM67">
        <v>176.11</v>
      </c>
      <c r="UN67">
        <v>176.4</v>
      </c>
      <c r="UO67">
        <v>176.66</v>
      </c>
      <c r="UP67">
        <v>176.99</v>
      </c>
      <c r="UQ67">
        <v>177.32</v>
      </c>
      <c r="UR67">
        <v>177.65</v>
      </c>
      <c r="US67">
        <v>177.95</v>
      </c>
      <c r="UT67">
        <v>178.23</v>
      </c>
      <c r="UU67">
        <v>178.63</v>
      </c>
      <c r="UV67">
        <v>178.94</v>
      </c>
      <c r="UW67">
        <v>179.22</v>
      </c>
      <c r="UX67">
        <v>179.52</v>
      </c>
      <c r="UY67">
        <v>179.86</v>
      </c>
      <c r="UZ67">
        <v>180.2</v>
      </c>
      <c r="VA67">
        <v>180.51</v>
      </c>
      <c r="VB67">
        <v>180.8</v>
      </c>
      <c r="VC67">
        <v>181.15</v>
      </c>
      <c r="VD67">
        <v>181.44</v>
      </c>
      <c r="VE67">
        <v>181.76</v>
      </c>
      <c r="VF67">
        <v>182.05</v>
      </c>
      <c r="VG67">
        <v>182.43</v>
      </c>
      <c r="VH67">
        <v>182.76</v>
      </c>
      <c r="VI67">
        <v>183.07</v>
      </c>
      <c r="VJ67">
        <v>183.36</v>
      </c>
      <c r="VK67">
        <v>183.71</v>
      </c>
      <c r="VL67">
        <v>184.01</v>
      </c>
      <c r="VM67">
        <v>184.33</v>
      </c>
      <c r="VN67">
        <v>184.6</v>
      </c>
      <c r="VO67">
        <v>184.92</v>
      </c>
      <c r="VP67">
        <v>185.33</v>
      </c>
      <c r="VQ67">
        <v>185.67</v>
      </c>
      <c r="VR67">
        <v>186</v>
      </c>
      <c r="VS67">
        <v>186.26</v>
      </c>
      <c r="VT67">
        <v>186.61</v>
      </c>
      <c r="VU67">
        <v>186.94</v>
      </c>
      <c r="VV67">
        <v>187.23</v>
      </c>
      <c r="VW67">
        <v>187.56</v>
      </c>
      <c r="VX67">
        <v>187.87</v>
      </c>
      <c r="VY67">
        <v>188.16</v>
      </c>
      <c r="VZ67">
        <v>188.47</v>
      </c>
      <c r="WA67">
        <v>188.8</v>
      </c>
      <c r="WB67">
        <v>189.1</v>
      </c>
      <c r="WC67">
        <v>189.42</v>
      </c>
      <c r="WD67">
        <v>189.78</v>
      </c>
      <c r="WE67">
        <v>190.12</v>
      </c>
      <c r="WF67">
        <v>190.41</v>
      </c>
      <c r="WG67">
        <v>190.74</v>
      </c>
      <c r="WH67">
        <v>191.06</v>
      </c>
      <c r="WI67">
        <v>191.38</v>
      </c>
      <c r="WJ67">
        <v>191.72</v>
      </c>
      <c r="WK67">
        <v>192.04</v>
      </c>
      <c r="WL67">
        <v>192.3</v>
      </c>
      <c r="WM67">
        <v>192.6</v>
      </c>
      <c r="WN67">
        <v>192.91</v>
      </c>
      <c r="WO67">
        <v>193.22</v>
      </c>
      <c r="WP67">
        <v>193.63</v>
      </c>
      <c r="WQ67">
        <v>193.94</v>
      </c>
      <c r="WR67">
        <v>194.22</v>
      </c>
      <c r="WS67">
        <v>194.56</v>
      </c>
      <c r="WT67">
        <v>194.86</v>
      </c>
      <c r="WU67">
        <v>195.16</v>
      </c>
      <c r="WV67">
        <v>195.46</v>
      </c>
      <c r="WW67">
        <v>195.79</v>
      </c>
      <c r="WX67">
        <v>196.15</v>
      </c>
      <c r="WY67">
        <v>196.46</v>
      </c>
      <c r="WZ67">
        <v>196.75</v>
      </c>
      <c r="XA67">
        <v>197.04</v>
      </c>
      <c r="XB67">
        <v>197.35</v>
      </c>
      <c r="XC67">
        <v>197.69</v>
      </c>
      <c r="XD67">
        <v>198.02</v>
      </c>
      <c r="XE67">
        <v>198.37</v>
      </c>
      <c r="XF67">
        <v>198.7</v>
      </c>
      <c r="XG67">
        <v>199</v>
      </c>
      <c r="XH67">
        <v>199.29</v>
      </c>
      <c r="XI67">
        <v>199.61</v>
      </c>
      <c r="XJ67">
        <v>199.94</v>
      </c>
      <c r="XK67">
        <v>200.26</v>
      </c>
      <c r="XL67">
        <v>200.58</v>
      </c>
      <c r="XM67">
        <v>200.91</v>
      </c>
      <c r="XN67">
        <v>201.25</v>
      </c>
      <c r="XO67">
        <v>201.52</v>
      </c>
      <c r="XP67">
        <v>201.83</v>
      </c>
      <c r="XQ67">
        <v>202.12</v>
      </c>
      <c r="XR67">
        <v>202.46</v>
      </c>
      <c r="XS67">
        <v>202.81</v>
      </c>
      <c r="XT67">
        <v>203.12</v>
      </c>
      <c r="XU67">
        <v>203.45</v>
      </c>
      <c r="XV67">
        <v>203.79</v>
      </c>
      <c r="XW67">
        <v>204.09</v>
      </c>
      <c r="XX67">
        <v>204.41</v>
      </c>
      <c r="XY67">
        <v>204.69</v>
      </c>
      <c r="XZ67">
        <v>204.98</v>
      </c>
      <c r="YA67">
        <v>205.31</v>
      </c>
      <c r="YB67">
        <v>205.65</v>
      </c>
      <c r="YC67">
        <v>205.96</v>
      </c>
      <c r="YD67">
        <v>206.28</v>
      </c>
      <c r="YE67">
        <v>206.61</v>
      </c>
      <c r="YF67">
        <v>206.92</v>
      </c>
      <c r="YG67">
        <v>207.28</v>
      </c>
      <c r="YH67">
        <v>207.53</v>
      </c>
      <c r="YI67">
        <v>207.85</v>
      </c>
      <c r="YJ67">
        <v>208.26</v>
      </c>
      <c r="YK67">
        <v>208.55</v>
      </c>
      <c r="YL67">
        <v>208.9</v>
      </c>
      <c r="YM67">
        <v>209.19</v>
      </c>
      <c r="YN67">
        <v>209.51</v>
      </c>
      <c r="YO67">
        <v>209.84</v>
      </c>
      <c r="YP67">
        <v>210.16</v>
      </c>
      <c r="YQ67">
        <v>210.45</v>
      </c>
      <c r="YR67">
        <v>210.75</v>
      </c>
      <c r="YS67">
        <v>211.06</v>
      </c>
      <c r="YT67">
        <v>211.39</v>
      </c>
      <c r="YU67">
        <v>211.72</v>
      </c>
      <c r="YV67">
        <v>212.02</v>
      </c>
      <c r="YW67">
        <v>212.33</v>
      </c>
      <c r="YX67">
        <v>212.66</v>
      </c>
      <c r="YY67">
        <v>212.97</v>
      </c>
      <c r="YZ67">
        <v>213.28</v>
      </c>
      <c r="ZA67">
        <v>213.57</v>
      </c>
      <c r="ZB67">
        <v>213.9</v>
      </c>
      <c r="ZC67">
        <v>214.06</v>
      </c>
    </row>
    <row r="68" spans="1:679">
      <c r="A68" s="2" t="s">
        <v>59</v>
      </c>
      <c r="B68" s="2" t="s">
        <v>54</v>
      </c>
      <c r="C68" s="2"/>
      <c r="D68">
        <v>5</v>
      </c>
      <c r="E68">
        <v>10</v>
      </c>
      <c r="F68">
        <v>15</v>
      </c>
      <c r="G68">
        <v>20</v>
      </c>
      <c r="H68">
        <v>25</v>
      </c>
      <c r="I68">
        <v>30</v>
      </c>
      <c r="J68">
        <v>35</v>
      </c>
      <c r="K68">
        <v>40</v>
      </c>
      <c r="L68">
        <v>45</v>
      </c>
      <c r="M68">
        <v>50</v>
      </c>
      <c r="N68">
        <v>55</v>
      </c>
      <c r="O68">
        <v>60</v>
      </c>
      <c r="P68">
        <v>65</v>
      </c>
      <c r="Q68">
        <v>70</v>
      </c>
      <c r="R68">
        <v>76</v>
      </c>
      <c r="S68">
        <v>81</v>
      </c>
      <c r="T68">
        <v>86</v>
      </c>
      <c r="U68">
        <v>91</v>
      </c>
      <c r="V68">
        <v>96</v>
      </c>
      <c r="W68">
        <v>101</v>
      </c>
      <c r="X68">
        <v>106</v>
      </c>
      <c r="Y68">
        <v>111</v>
      </c>
      <c r="Z68">
        <v>116</v>
      </c>
      <c r="AA68">
        <v>121</v>
      </c>
      <c r="AB68">
        <v>126</v>
      </c>
      <c r="AC68">
        <v>132</v>
      </c>
      <c r="AD68">
        <v>137</v>
      </c>
      <c r="AE68">
        <v>142</v>
      </c>
      <c r="AF68">
        <v>147</v>
      </c>
      <c r="AG68">
        <v>152</v>
      </c>
      <c r="AH68">
        <v>157</v>
      </c>
      <c r="AI68">
        <v>163</v>
      </c>
      <c r="AJ68">
        <v>168</v>
      </c>
      <c r="AK68">
        <v>173</v>
      </c>
      <c r="AL68">
        <v>178</v>
      </c>
      <c r="AM68">
        <v>183</v>
      </c>
      <c r="AN68">
        <v>188</v>
      </c>
      <c r="AO68">
        <v>193</v>
      </c>
      <c r="AP68">
        <v>198</v>
      </c>
      <c r="AQ68">
        <v>203</v>
      </c>
      <c r="AR68">
        <v>208</v>
      </c>
      <c r="AS68">
        <v>213</v>
      </c>
      <c r="AT68">
        <v>218</v>
      </c>
      <c r="AU68">
        <v>224</v>
      </c>
      <c r="AV68">
        <v>229</v>
      </c>
      <c r="AW68">
        <v>234</v>
      </c>
      <c r="AX68">
        <v>239</v>
      </c>
      <c r="AY68">
        <v>244</v>
      </c>
      <c r="AZ68">
        <v>249</v>
      </c>
      <c r="BA68">
        <v>254</v>
      </c>
      <c r="BB68">
        <v>259</v>
      </c>
      <c r="BC68">
        <v>265</v>
      </c>
      <c r="BD68">
        <v>270</v>
      </c>
      <c r="BE68">
        <v>275</v>
      </c>
      <c r="BF68">
        <v>280</v>
      </c>
      <c r="BG68">
        <v>285</v>
      </c>
      <c r="BH68">
        <v>290</v>
      </c>
      <c r="BI68">
        <v>295</v>
      </c>
      <c r="BJ68">
        <v>300</v>
      </c>
      <c r="BK68">
        <v>306</v>
      </c>
      <c r="BL68">
        <v>311</v>
      </c>
      <c r="BM68">
        <v>316</v>
      </c>
      <c r="BN68">
        <v>321</v>
      </c>
      <c r="BO68">
        <v>326</v>
      </c>
      <c r="BP68">
        <v>331</v>
      </c>
      <c r="BQ68">
        <v>336</v>
      </c>
      <c r="BR68">
        <v>341</v>
      </c>
      <c r="BS68">
        <v>346</v>
      </c>
      <c r="BT68">
        <v>352</v>
      </c>
      <c r="BU68">
        <v>357</v>
      </c>
      <c r="BV68">
        <v>362</v>
      </c>
      <c r="BW68">
        <v>367</v>
      </c>
      <c r="BX68">
        <v>372</v>
      </c>
      <c r="BY68">
        <v>377</v>
      </c>
      <c r="BZ68">
        <v>382</v>
      </c>
      <c r="CA68">
        <v>387</v>
      </c>
      <c r="CB68">
        <v>393</v>
      </c>
      <c r="CC68">
        <v>398</v>
      </c>
      <c r="CD68">
        <v>403</v>
      </c>
      <c r="CE68">
        <v>408</v>
      </c>
      <c r="CF68">
        <v>413</v>
      </c>
      <c r="CG68">
        <v>418</v>
      </c>
      <c r="CH68">
        <v>423</v>
      </c>
      <c r="CI68">
        <v>428</v>
      </c>
      <c r="CJ68">
        <v>433</v>
      </c>
      <c r="CK68">
        <v>438</v>
      </c>
      <c r="CL68">
        <v>443</v>
      </c>
      <c r="CM68">
        <v>449</v>
      </c>
      <c r="CN68">
        <v>454</v>
      </c>
      <c r="CO68">
        <v>459</v>
      </c>
      <c r="CP68">
        <v>464</v>
      </c>
      <c r="CQ68">
        <v>469</v>
      </c>
      <c r="CR68">
        <v>474</v>
      </c>
      <c r="CS68">
        <v>479</v>
      </c>
      <c r="CT68">
        <v>484</v>
      </c>
      <c r="CU68">
        <v>489</v>
      </c>
      <c r="CV68">
        <v>494</v>
      </c>
      <c r="CW68">
        <v>499</v>
      </c>
      <c r="CX68">
        <v>505</v>
      </c>
      <c r="CY68">
        <v>510</v>
      </c>
      <c r="CZ68">
        <v>515</v>
      </c>
      <c r="DA68">
        <v>520</v>
      </c>
      <c r="DB68">
        <v>525</v>
      </c>
      <c r="DC68">
        <v>530</v>
      </c>
      <c r="DD68">
        <v>535</v>
      </c>
      <c r="DE68">
        <v>540</v>
      </c>
      <c r="DF68">
        <v>545</v>
      </c>
      <c r="DG68">
        <v>550</v>
      </c>
      <c r="DH68">
        <v>555</v>
      </c>
      <c r="DI68">
        <v>561</v>
      </c>
      <c r="DJ68">
        <v>566</v>
      </c>
      <c r="DK68">
        <v>571</v>
      </c>
      <c r="DL68">
        <v>576</v>
      </c>
      <c r="DM68">
        <v>581</v>
      </c>
      <c r="DN68">
        <v>586</v>
      </c>
      <c r="DO68">
        <v>591</v>
      </c>
      <c r="DP68">
        <v>596</v>
      </c>
      <c r="DQ68">
        <v>601</v>
      </c>
      <c r="DR68">
        <v>607</v>
      </c>
      <c r="DS68">
        <v>612</v>
      </c>
      <c r="DT68">
        <v>617</v>
      </c>
      <c r="DU68">
        <v>622</v>
      </c>
      <c r="DV68">
        <v>627</v>
      </c>
      <c r="DW68">
        <v>632</v>
      </c>
      <c r="DX68">
        <v>637</v>
      </c>
      <c r="DY68">
        <v>642</v>
      </c>
      <c r="DZ68">
        <v>647</v>
      </c>
      <c r="EA68">
        <v>652</v>
      </c>
      <c r="EB68">
        <v>657</v>
      </c>
      <c r="EC68">
        <v>662</v>
      </c>
      <c r="ED68">
        <v>668</v>
      </c>
      <c r="EE68">
        <v>673</v>
      </c>
      <c r="EF68">
        <v>678</v>
      </c>
      <c r="EG68">
        <v>683</v>
      </c>
      <c r="EH68">
        <v>688</v>
      </c>
      <c r="EI68">
        <v>693</v>
      </c>
      <c r="EJ68">
        <v>698</v>
      </c>
      <c r="EK68">
        <v>703</v>
      </c>
      <c r="EL68">
        <v>708</v>
      </c>
      <c r="EM68">
        <v>713</v>
      </c>
      <c r="EN68">
        <v>718</v>
      </c>
      <c r="EO68">
        <v>723</v>
      </c>
      <c r="EP68">
        <v>728</v>
      </c>
      <c r="EQ68">
        <v>733</v>
      </c>
      <c r="ER68">
        <v>738</v>
      </c>
      <c r="ES68">
        <v>744</v>
      </c>
      <c r="ET68">
        <v>749</v>
      </c>
      <c r="EU68">
        <v>754</v>
      </c>
      <c r="EV68">
        <v>759</v>
      </c>
      <c r="EW68">
        <v>764</v>
      </c>
      <c r="EX68">
        <v>769</v>
      </c>
      <c r="EY68">
        <v>774</v>
      </c>
      <c r="EZ68">
        <v>780</v>
      </c>
      <c r="FA68">
        <v>785</v>
      </c>
      <c r="FB68">
        <v>790</v>
      </c>
      <c r="FC68">
        <v>795</v>
      </c>
      <c r="FD68">
        <v>800</v>
      </c>
      <c r="FE68">
        <v>805</v>
      </c>
      <c r="FF68">
        <v>810</v>
      </c>
      <c r="FG68">
        <v>815</v>
      </c>
      <c r="FH68">
        <v>820</v>
      </c>
      <c r="FI68">
        <v>826</v>
      </c>
      <c r="FJ68">
        <v>831</v>
      </c>
      <c r="FK68">
        <v>836</v>
      </c>
      <c r="FL68">
        <v>841</v>
      </c>
      <c r="FM68">
        <v>846</v>
      </c>
      <c r="FN68">
        <v>851</v>
      </c>
      <c r="FO68">
        <v>856</v>
      </c>
      <c r="FP68">
        <v>861</v>
      </c>
      <c r="FQ68">
        <v>866</v>
      </c>
      <c r="FR68">
        <v>872</v>
      </c>
      <c r="FS68">
        <v>877</v>
      </c>
      <c r="FT68">
        <v>882</v>
      </c>
      <c r="FU68">
        <v>887</v>
      </c>
      <c r="FV68">
        <v>892</v>
      </c>
      <c r="FW68">
        <v>897</v>
      </c>
      <c r="FX68">
        <v>902</v>
      </c>
      <c r="FY68">
        <v>907</v>
      </c>
      <c r="FZ68">
        <v>912</v>
      </c>
      <c r="GA68">
        <v>917</v>
      </c>
      <c r="GB68">
        <v>922</v>
      </c>
      <c r="GC68">
        <v>928</v>
      </c>
      <c r="GD68">
        <v>933</v>
      </c>
      <c r="GE68">
        <v>938</v>
      </c>
      <c r="GF68">
        <v>943</v>
      </c>
      <c r="GG68">
        <v>948</v>
      </c>
      <c r="GH68">
        <v>953</v>
      </c>
      <c r="GI68">
        <v>958</v>
      </c>
      <c r="GJ68">
        <v>963</v>
      </c>
      <c r="GK68">
        <v>968</v>
      </c>
      <c r="GL68">
        <v>973</v>
      </c>
      <c r="GM68">
        <v>978</v>
      </c>
      <c r="GN68">
        <v>983</v>
      </c>
      <c r="GO68">
        <v>988</v>
      </c>
      <c r="GP68">
        <v>993</v>
      </c>
      <c r="GQ68">
        <v>998</v>
      </c>
      <c r="GR68">
        <v>1004</v>
      </c>
      <c r="GS68">
        <v>1009</v>
      </c>
      <c r="GT68">
        <v>1014</v>
      </c>
      <c r="GU68">
        <v>1019</v>
      </c>
      <c r="GV68">
        <v>1024</v>
      </c>
      <c r="GW68">
        <v>1029</v>
      </c>
      <c r="GX68">
        <v>1035</v>
      </c>
      <c r="GY68">
        <v>1040</v>
      </c>
      <c r="GZ68">
        <v>1045</v>
      </c>
      <c r="HA68">
        <v>1050</v>
      </c>
      <c r="HB68">
        <v>1055</v>
      </c>
      <c r="HC68">
        <v>1060</v>
      </c>
      <c r="HD68">
        <v>1065</v>
      </c>
      <c r="HE68">
        <v>1070</v>
      </c>
      <c r="HF68">
        <v>1075</v>
      </c>
      <c r="HG68">
        <v>1080</v>
      </c>
      <c r="HH68">
        <v>1085</v>
      </c>
      <c r="HI68">
        <v>1090</v>
      </c>
      <c r="HJ68">
        <v>1095</v>
      </c>
      <c r="HK68">
        <v>1101</v>
      </c>
      <c r="HL68">
        <v>1106</v>
      </c>
      <c r="HM68">
        <v>1111</v>
      </c>
      <c r="HN68">
        <v>1116</v>
      </c>
      <c r="HO68">
        <v>1121</v>
      </c>
      <c r="HP68">
        <v>1126</v>
      </c>
      <c r="HQ68">
        <v>1131</v>
      </c>
      <c r="HR68">
        <v>1136</v>
      </c>
      <c r="HS68">
        <v>1142</v>
      </c>
      <c r="HT68">
        <v>1147</v>
      </c>
      <c r="HU68">
        <v>1152</v>
      </c>
      <c r="HV68">
        <v>1157</v>
      </c>
      <c r="HW68">
        <v>1162</v>
      </c>
      <c r="HX68">
        <v>1167</v>
      </c>
      <c r="HY68">
        <v>1172</v>
      </c>
      <c r="HZ68">
        <v>1177</v>
      </c>
      <c r="IA68">
        <v>1182</v>
      </c>
      <c r="IB68">
        <v>1187</v>
      </c>
      <c r="IC68">
        <v>1192</v>
      </c>
      <c r="ID68">
        <v>1197</v>
      </c>
      <c r="IE68">
        <v>1202</v>
      </c>
      <c r="IF68">
        <v>1208</v>
      </c>
      <c r="IG68">
        <v>1213</v>
      </c>
      <c r="IH68">
        <v>1218</v>
      </c>
      <c r="II68">
        <v>1223</v>
      </c>
      <c r="IJ68">
        <v>1228</v>
      </c>
      <c r="IK68">
        <v>1233</v>
      </c>
      <c r="IL68">
        <v>1238</v>
      </c>
      <c r="IM68">
        <v>1243</v>
      </c>
      <c r="IN68">
        <v>1248</v>
      </c>
      <c r="IO68">
        <v>1253</v>
      </c>
      <c r="IP68">
        <v>1258</v>
      </c>
      <c r="IQ68">
        <v>1263</v>
      </c>
      <c r="IR68">
        <v>1268</v>
      </c>
      <c r="IS68">
        <v>1273</v>
      </c>
      <c r="IT68">
        <v>1279</v>
      </c>
      <c r="IU68">
        <v>1284</v>
      </c>
      <c r="IV68">
        <v>1289</v>
      </c>
      <c r="IW68">
        <v>1294</v>
      </c>
      <c r="IX68">
        <v>1299</v>
      </c>
      <c r="IY68">
        <v>1304</v>
      </c>
      <c r="IZ68">
        <v>1309</v>
      </c>
      <c r="JA68">
        <v>1314</v>
      </c>
      <c r="JB68">
        <v>1319</v>
      </c>
      <c r="JC68">
        <v>1325</v>
      </c>
      <c r="JD68">
        <v>1330</v>
      </c>
      <c r="JE68">
        <v>1335</v>
      </c>
      <c r="JF68">
        <v>1340</v>
      </c>
      <c r="JG68">
        <v>1345</v>
      </c>
      <c r="JH68">
        <v>1350</v>
      </c>
      <c r="JI68">
        <v>1355</v>
      </c>
      <c r="JJ68">
        <v>1360</v>
      </c>
      <c r="JK68">
        <v>1365</v>
      </c>
      <c r="JL68">
        <v>1370</v>
      </c>
      <c r="JM68">
        <v>1376</v>
      </c>
      <c r="JN68">
        <v>1381</v>
      </c>
      <c r="JO68">
        <v>1386</v>
      </c>
      <c r="JP68">
        <v>1391</v>
      </c>
      <c r="JQ68">
        <v>1396</v>
      </c>
      <c r="JR68">
        <v>1401</v>
      </c>
      <c r="JS68">
        <v>1406</v>
      </c>
      <c r="JT68">
        <v>1411</v>
      </c>
      <c r="JU68">
        <v>1416</v>
      </c>
      <c r="JV68">
        <v>1421</v>
      </c>
      <c r="JW68">
        <v>1426</v>
      </c>
      <c r="JX68">
        <v>1431</v>
      </c>
      <c r="JY68">
        <v>1437</v>
      </c>
      <c r="JZ68">
        <v>1442</v>
      </c>
      <c r="KA68">
        <v>1447</v>
      </c>
      <c r="KB68">
        <v>1452</v>
      </c>
      <c r="KC68">
        <v>1457</v>
      </c>
      <c r="KD68">
        <v>1462</v>
      </c>
      <c r="KE68">
        <v>1467</v>
      </c>
      <c r="KF68">
        <v>1472</v>
      </c>
      <c r="KG68">
        <v>1477</v>
      </c>
      <c r="KH68">
        <v>1482</v>
      </c>
      <c r="KI68">
        <v>1488</v>
      </c>
      <c r="KJ68">
        <v>1493</v>
      </c>
      <c r="KK68">
        <v>1498</v>
      </c>
      <c r="KL68">
        <v>1503</v>
      </c>
      <c r="KM68">
        <v>1508</v>
      </c>
      <c r="KN68">
        <v>1513</v>
      </c>
      <c r="KO68">
        <v>1519</v>
      </c>
      <c r="KP68">
        <v>1524</v>
      </c>
      <c r="KQ68">
        <v>1529</v>
      </c>
      <c r="KR68">
        <v>1534</v>
      </c>
      <c r="KS68">
        <v>1539</v>
      </c>
      <c r="KT68">
        <v>1544</v>
      </c>
      <c r="KU68">
        <v>1549</v>
      </c>
      <c r="KV68">
        <v>1554</v>
      </c>
      <c r="KW68">
        <v>1559</v>
      </c>
      <c r="KX68">
        <v>1564</v>
      </c>
      <c r="KY68">
        <v>1569</v>
      </c>
      <c r="KZ68">
        <v>1574</v>
      </c>
      <c r="LA68">
        <v>1579</v>
      </c>
      <c r="LB68">
        <v>1584</v>
      </c>
      <c r="LC68">
        <v>1590</v>
      </c>
      <c r="LD68">
        <v>1595</v>
      </c>
      <c r="LE68">
        <v>1600</v>
      </c>
      <c r="LF68">
        <v>1605</v>
      </c>
      <c r="LG68">
        <v>1610</v>
      </c>
      <c r="LH68">
        <v>1615</v>
      </c>
      <c r="LI68">
        <v>1620</v>
      </c>
      <c r="LJ68">
        <v>1625</v>
      </c>
      <c r="LK68">
        <v>1630</v>
      </c>
      <c r="LL68">
        <v>1636</v>
      </c>
      <c r="LM68">
        <v>1641</v>
      </c>
      <c r="LN68">
        <v>1646</v>
      </c>
      <c r="LO68">
        <v>1651</v>
      </c>
      <c r="LP68">
        <v>1656</v>
      </c>
      <c r="LQ68">
        <v>1661</v>
      </c>
      <c r="LR68">
        <v>1666</v>
      </c>
      <c r="LS68">
        <v>1671</v>
      </c>
      <c r="LT68">
        <v>1676</v>
      </c>
      <c r="LU68">
        <v>1682</v>
      </c>
      <c r="LV68">
        <v>1687</v>
      </c>
      <c r="LW68">
        <v>1692</v>
      </c>
      <c r="LX68">
        <v>1697</v>
      </c>
      <c r="LY68">
        <v>1702</v>
      </c>
      <c r="LZ68">
        <v>1707</v>
      </c>
      <c r="MA68">
        <v>1712</v>
      </c>
      <c r="MB68">
        <v>1717</v>
      </c>
      <c r="MC68">
        <v>1722</v>
      </c>
      <c r="MD68">
        <v>1727</v>
      </c>
      <c r="ME68">
        <v>1732</v>
      </c>
      <c r="MF68">
        <v>1738</v>
      </c>
      <c r="MG68">
        <v>1743</v>
      </c>
      <c r="MH68">
        <v>1748</v>
      </c>
      <c r="MI68">
        <v>1753</v>
      </c>
      <c r="MJ68">
        <v>1758</v>
      </c>
      <c r="MK68">
        <v>1763</v>
      </c>
      <c r="ML68">
        <v>1768</v>
      </c>
      <c r="MM68">
        <v>1773</v>
      </c>
      <c r="MN68">
        <v>1778</v>
      </c>
      <c r="MO68">
        <v>1783</v>
      </c>
      <c r="MP68">
        <v>1788</v>
      </c>
      <c r="MQ68">
        <v>1793</v>
      </c>
      <c r="MR68">
        <v>1798</v>
      </c>
      <c r="MS68">
        <v>1803</v>
      </c>
      <c r="MT68">
        <v>1808</v>
      </c>
      <c r="MU68">
        <v>1814</v>
      </c>
      <c r="MV68">
        <v>1819</v>
      </c>
      <c r="MW68">
        <v>1824</v>
      </c>
      <c r="MX68">
        <v>1829</v>
      </c>
      <c r="MY68">
        <v>1834</v>
      </c>
      <c r="MZ68">
        <v>1839</v>
      </c>
      <c r="NA68">
        <v>1844</v>
      </c>
      <c r="NB68">
        <v>1849</v>
      </c>
      <c r="NC68">
        <v>1854</v>
      </c>
      <c r="ND68">
        <v>1859</v>
      </c>
      <c r="NE68">
        <v>1864</v>
      </c>
      <c r="NF68">
        <v>1869</v>
      </c>
      <c r="NG68">
        <v>1875</v>
      </c>
      <c r="NH68">
        <v>1880</v>
      </c>
      <c r="NI68">
        <v>1885</v>
      </c>
      <c r="NJ68">
        <v>1890</v>
      </c>
      <c r="NK68">
        <v>1895</v>
      </c>
      <c r="NL68">
        <v>1900</v>
      </c>
      <c r="NM68">
        <v>1905</v>
      </c>
      <c r="NN68">
        <v>1910</v>
      </c>
      <c r="NO68">
        <v>1915</v>
      </c>
      <c r="NP68">
        <v>1920</v>
      </c>
      <c r="NQ68">
        <v>1925</v>
      </c>
      <c r="NR68">
        <v>1931</v>
      </c>
      <c r="NS68">
        <v>1936</v>
      </c>
      <c r="NT68">
        <v>1941</v>
      </c>
      <c r="NU68">
        <v>1946</v>
      </c>
      <c r="NV68">
        <v>1951</v>
      </c>
      <c r="NW68">
        <v>1956</v>
      </c>
      <c r="NX68">
        <v>1961</v>
      </c>
      <c r="NY68">
        <v>1966</v>
      </c>
      <c r="NZ68">
        <v>1971</v>
      </c>
      <c r="OA68">
        <v>1977</v>
      </c>
      <c r="OB68">
        <v>1982</v>
      </c>
      <c r="OC68">
        <v>1987</v>
      </c>
      <c r="OD68">
        <v>1992</v>
      </c>
      <c r="OE68">
        <v>1997</v>
      </c>
      <c r="OF68">
        <v>2002</v>
      </c>
      <c r="OG68">
        <v>2007</v>
      </c>
      <c r="OH68">
        <v>2012</v>
      </c>
      <c r="OI68">
        <v>2018</v>
      </c>
      <c r="OJ68">
        <v>2023</v>
      </c>
      <c r="OK68">
        <v>2028</v>
      </c>
      <c r="OL68">
        <v>2033</v>
      </c>
      <c r="OM68">
        <v>2038</v>
      </c>
      <c r="ON68">
        <v>2043</v>
      </c>
      <c r="OO68">
        <v>2048</v>
      </c>
      <c r="OP68">
        <v>2053</v>
      </c>
      <c r="OQ68">
        <v>2058</v>
      </c>
      <c r="OR68">
        <v>2063</v>
      </c>
      <c r="OS68">
        <v>2069</v>
      </c>
      <c r="OT68">
        <v>2074</v>
      </c>
      <c r="OU68">
        <v>2079</v>
      </c>
      <c r="OV68">
        <v>2084</v>
      </c>
      <c r="OW68">
        <v>2089</v>
      </c>
      <c r="OX68">
        <v>2094</v>
      </c>
      <c r="OY68">
        <v>2099</v>
      </c>
      <c r="OZ68">
        <v>2104</v>
      </c>
      <c r="PA68">
        <v>2109</v>
      </c>
      <c r="PB68">
        <v>2114</v>
      </c>
      <c r="PC68">
        <v>2119</v>
      </c>
      <c r="PD68">
        <v>2124</v>
      </c>
      <c r="PE68">
        <v>2129</v>
      </c>
      <c r="PF68">
        <v>2135</v>
      </c>
      <c r="PG68">
        <v>2140</v>
      </c>
      <c r="PH68">
        <v>2145</v>
      </c>
      <c r="PI68">
        <v>2150</v>
      </c>
      <c r="PJ68">
        <v>2155</v>
      </c>
      <c r="PK68">
        <v>2161</v>
      </c>
      <c r="PL68">
        <v>2166</v>
      </c>
      <c r="PM68">
        <v>2171</v>
      </c>
      <c r="PN68">
        <v>2176</v>
      </c>
      <c r="PO68">
        <v>2181</v>
      </c>
      <c r="PP68">
        <v>2186</v>
      </c>
      <c r="PQ68">
        <v>2191</v>
      </c>
      <c r="PR68">
        <v>2196</v>
      </c>
      <c r="PS68">
        <v>2201</v>
      </c>
      <c r="PT68">
        <v>2207</v>
      </c>
      <c r="PU68">
        <v>2212</v>
      </c>
      <c r="PV68">
        <v>2217</v>
      </c>
      <c r="PW68">
        <v>2222</v>
      </c>
      <c r="PX68">
        <v>2227</v>
      </c>
      <c r="PY68">
        <v>2232</v>
      </c>
      <c r="PZ68">
        <v>2237</v>
      </c>
      <c r="QA68">
        <v>2242</v>
      </c>
      <c r="QB68">
        <v>2247</v>
      </c>
      <c r="QC68">
        <v>2252</v>
      </c>
      <c r="QD68">
        <v>2257</v>
      </c>
      <c r="QE68">
        <v>2263</v>
      </c>
      <c r="QF68">
        <v>2268</v>
      </c>
      <c r="QG68">
        <v>2273</v>
      </c>
      <c r="QH68">
        <v>2278</v>
      </c>
      <c r="QI68">
        <v>2283</v>
      </c>
      <c r="QJ68">
        <v>2288</v>
      </c>
      <c r="QK68">
        <v>2293</v>
      </c>
      <c r="QL68">
        <v>2298</v>
      </c>
      <c r="QM68">
        <v>2303</v>
      </c>
      <c r="QN68">
        <v>2308</v>
      </c>
      <c r="QO68">
        <v>2313</v>
      </c>
      <c r="QP68">
        <v>2318</v>
      </c>
      <c r="QQ68">
        <v>2323</v>
      </c>
      <c r="QR68">
        <v>2328</v>
      </c>
      <c r="QS68">
        <v>2333</v>
      </c>
      <c r="QT68">
        <v>2339</v>
      </c>
      <c r="QU68">
        <v>2344</v>
      </c>
      <c r="QV68">
        <v>2349</v>
      </c>
      <c r="QW68">
        <v>2354</v>
      </c>
      <c r="QX68">
        <v>2359</v>
      </c>
      <c r="QY68">
        <v>2364</v>
      </c>
      <c r="QZ68">
        <v>2369</v>
      </c>
      <c r="RA68">
        <v>2374</v>
      </c>
      <c r="RB68">
        <v>2380</v>
      </c>
      <c r="RC68">
        <v>2385</v>
      </c>
      <c r="RD68">
        <v>2390</v>
      </c>
      <c r="RE68">
        <v>2395</v>
      </c>
      <c r="RF68">
        <v>2400</v>
      </c>
      <c r="RG68">
        <v>2405</v>
      </c>
      <c r="RH68">
        <v>2410</v>
      </c>
      <c r="RI68">
        <v>2415</v>
      </c>
      <c r="RJ68">
        <v>2420</v>
      </c>
      <c r="RK68">
        <v>2425</v>
      </c>
      <c r="RL68">
        <v>2430</v>
      </c>
      <c r="RM68">
        <v>2435</v>
      </c>
      <c r="RN68">
        <v>2441</v>
      </c>
      <c r="RO68">
        <v>2446</v>
      </c>
      <c r="RP68">
        <v>2451</v>
      </c>
      <c r="RQ68">
        <v>2456</v>
      </c>
      <c r="RR68">
        <v>2461</v>
      </c>
      <c r="RS68">
        <v>2466</v>
      </c>
      <c r="RT68">
        <v>2471</v>
      </c>
      <c r="RU68">
        <v>2476</v>
      </c>
      <c r="RV68">
        <v>2481</v>
      </c>
      <c r="RW68">
        <v>2486</v>
      </c>
      <c r="RX68">
        <v>2491</v>
      </c>
      <c r="RY68">
        <v>2497</v>
      </c>
      <c r="RZ68">
        <v>2502</v>
      </c>
      <c r="SA68">
        <v>2507</v>
      </c>
      <c r="SB68">
        <v>2512</v>
      </c>
      <c r="SC68">
        <v>2517</v>
      </c>
      <c r="SD68">
        <v>2522</v>
      </c>
      <c r="SE68">
        <v>2527</v>
      </c>
      <c r="SF68">
        <v>2532</v>
      </c>
      <c r="SG68">
        <v>2537</v>
      </c>
      <c r="SH68">
        <v>2542</v>
      </c>
      <c r="SI68">
        <v>2547</v>
      </c>
      <c r="SJ68">
        <v>2553</v>
      </c>
      <c r="SK68">
        <v>2558</v>
      </c>
      <c r="SL68">
        <v>2563</v>
      </c>
      <c r="SM68">
        <v>2568</v>
      </c>
      <c r="SN68">
        <v>2573</v>
      </c>
      <c r="SO68">
        <v>2578</v>
      </c>
      <c r="SP68">
        <v>2583</v>
      </c>
      <c r="SQ68">
        <v>2588</v>
      </c>
      <c r="SR68">
        <v>2593</v>
      </c>
      <c r="SS68">
        <v>2598</v>
      </c>
      <c r="ST68">
        <v>2603</v>
      </c>
      <c r="SU68">
        <v>2609</v>
      </c>
      <c r="SV68">
        <v>2614</v>
      </c>
      <c r="SW68">
        <v>2619</v>
      </c>
      <c r="SX68">
        <v>2624</v>
      </c>
      <c r="SY68">
        <v>2629</v>
      </c>
      <c r="SZ68">
        <v>2634</v>
      </c>
      <c r="TA68">
        <v>2639</v>
      </c>
      <c r="TB68">
        <v>2644</v>
      </c>
      <c r="TC68">
        <v>2649</v>
      </c>
      <c r="TD68">
        <v>2655</v>
      </c>
      <c r="TE68">
        <v>2660</v>
      </c>
      <c r="TF68">
        <v>2665</v>
      </c>
      <c r="TG68">
        <v>2670</v>
      </c>
      <c r="TH68">
        <v>2675</v>
      </c>
      <c r="TI68">
        <v>2680</v>
      </c>
      <c r="TJ68">
        <v>2685</v>
      </c>
      <c r="TK68">
        <v>2690</v>
      </c>
      <c r="TL68">
        <v>2695</v>
      </c>
      <c r="TM68">
        <v>2700</v>
      </c>
      <c r="TN68">
        <v>2706</v>
      </c>
      <c r="TO68">
        <v>2711</v>
      </c>
      <c r="TP68">
        <v>2716</v>
      </c>
      <c r="TQ68">
        <v>2721</v>
      </c>
      <c r="TR68">
        <v>2726</v>
      </c>
      <c r="TS68">
        <v>2731</v>
      </c>
      <c r="TT68">
        <v>2736</v>
      </c>
      <c r="TU68">
        <v>2741</v>
      </c>
      <c r="TV68">
        <v>2746</v>
      </c>
      <c r="TW68">
        <v>2751</v>
      </c>
      <c r="TX68">
        <v>2756</v>
      </c>
      <c r="TY68">
        <v>2761</v>
      </c>
      <c r="TZ68">
        <v>2766</v>
      </c>
      <c r="UA68">
        <v>2771</v>
      </c>
      <c r="UB68">
        <v>2776</v>
      </c>
      <c r="UC68">
        <v>2781</v>
      </c>
      <c r="UD68">
        <v>2786</v>
      </c>
      <c r="UE68">
        <v>2791</v>
      </c>
      <c r="UF68">
        <v>2797</v>
      </c>
      <c r="UG68">
        <v>2802</v>
      </c>
      <c r="UH68">
        <v>2807</v>
      </c>
      <c r="UI68">
        <v>2812</v>
      </c>
      <c r="UJ68">
        <v>2817</v>
      </c>
      <c r="UK68">
        <v>2822</v>
      </c>
      <c r="UL68">
        <v>2827</v>
      </c>
      <c r="UM68">
        <v>2832</v>
      </c>
      <c r="UN68">
        <v>2837</v>
      </c>
      <c r="UO68">
        <v>2843</v>
      </c>
      <c r="UP68">
        <v>2848</v>
      </c>
      <c r="UQ68">
        <v>2853</v>
      </c>
      <c r="UR68">
        <v>2858</v>
      </c>
      <c r="US68">
        <v>2863</v>
      </c>
      <c r="UT68">
        <v>2868</v>
      </c>
      <c r="UU68">
        <v>2873</v>
      </c>
      <c r="UV68">
        <v>2878</v>
      </c>
      <c r="UW68">
        <v>2883</v>
      </c>
      <c r="UX68">
        <v>2888</v>
      </c>
      <c r="UY68">
        <v>2893</v>
      </c>
      <c r="UZ68">
        <v>2898</v>
      </c>
      <c r="VA68">
        <v>2903</v>
      </c>
      <c r="VB68">
        <v>2908</v>
      </c>
      <c r="VC68">
        <v>2913</v>
      </c>
      <c r="VD68">
        <v>2919</v>
      </c>
      <c r="VE68">
        <v>2924</v>
      </c>
      <c r="VF68">
        <v>2929</v>
      </c>
      <c r="VG68">
        <v>2934</v>
      </c>
      <c r="VH68">
        <v>2939</v>
      </c>
      <c r="VI68">
        <v>2944</v>
      </c>
      <c r="VJ68">
        <v>2949</v>
      </c>
      <c r="VK68">
        <v>2954</v>
      </c>
      <c r="VL68">
        <v>2959</v>
      </c>
      <c r="VM68">
        <v>2964</v>
      </c>
      <c r="VN68">
        <v>2969</v>
      </c>
      <c r="VO68">
        <v>2974</v>
      </c>
      <c r="VP68">
        <v>2979</v>
      </c>
      <c r="VQ68">
        <v>2985</v>
      </c>
      <c r="VR68">
        <v>2990</v>
      </c>
      <c r="VS68">
        <v>2995</v>
      </c>
      <c r="VT68">
        <v>3000</v>
      </c>
      <c r="VU68">
        <v>3005</v>
      </c>
      <c r="VV68">
        <v>3010</v>
      </c>
      <c r="VW68">
        <v>3015</v>
      </c>
      <c r="VX68">
        <v>3020</v>
      </c>
      <c r="VY68">
        <v>3025</v>
      </c>
      <c r="VZ68">
        <v>3030</v>
      </c>
      <c r="WA68">
        <v>3035</v>
      </c>
      <c r="WB68">
        <v>3040</v>
      </c>
      <c r="WC68">
        <v>3045</v>
      </c>
      <c r="WD68">
        <v>3051</v>
      </c>
      <c r="WE68">
        <v>3056</v>
      </c>
      <c r="WF68">
        <v>3061</v>
      </c>
      <c r="WG68">
        <v>3066</v>
      </c>
      <c r="WH68">
        <v>3071</v>
      </c>
      <c r="WI68">
        <v>3076</v>
      </c>
      <c r="WJ68">
        <v>3081</v>
      </c>
      <c r="WK68">
        <v>3086</v>
      </c>
      <c r="WL68">
        <v>3091</v>
      </c>
      <c r="WM68">
        <v>3097</v>
      </c>
      <c r="WN68">
        <v>3102</v>
      </c>
      <c r="WO68">
        <v>3107</v>
      </c>
      <c r="WP68">
        <v>3112</v>
      </c>
      <c r="WQ68">
        <v>3117</v>
      </c>
      <c r="WR68">
        <v>3122</v>
      </c>
      <c r="WS68">
        <v>3127</v>
      </c>
      <c r="WT68">
        <v>3133</v>
      </c>
      <c r="WU68">
        <v>3138</v>
      </c>
      <c r="WV68">
        <v>3143</v>
      </c>
      <c r="WW68">
        <v>3148</v>
      </c>
      <c r="WX68">
        <v>3153</v>
      </c>
      <c r="WY68">
        <v>3158</v>
      </c>
      <c r="WZ68">
        <v>3163</v>
      </c>
      <c r="XA68">
        <v>3168</v>
      </c>
      <c r="XB68">
        <v>3173</v>
      </c>
      <c r="XC68">
        <v>3178</v>
      </c>
      <c r="XD68">
        <v>3184</v>
      </c>
      <c r="XE68">
        <v>3189</v>
      </c>
      <c r="XF68">
        <v>3194</v>
      </c>
      <c r="XG68">
        <v>3199</v>
      </c>
      <c r="XH68">
        <v>3204</v>
      </c>
      <c r="XI68">
        <v>3205</v>
      </c>
    </row>
    <row r="69" spans="1:679">
      <c r="B69" s="2" t="s">
        <v>51</v>
      </c>
      <c r="C69" s="2"/>
      <c r="D69">
        <v>16727</v>
      </c>
      <c r="E69">
        <v>18918</v>
      </c>
      <c r="F69">
        <v>17967</v>
      </c>
      <c r="G69">
        <v>16880</v>
      </c>
      <c r="H69">
        <v>18106</v>
      </c>
      <c r="I69">
        <v>16069</v>
      </c>
      <c r="J69">
        <v>19102</v>
      </c>
      <c r="K69">
        <v>16695</v>
      </c>
      <c r="L69">
        <v>18717</v>
      </c>
      <c r="M69">
        <v>17252</v>
      </c>
      <c r="N69">
        <v>18491</v>
      </c>
      <c r="O69">
        <v>18006</v>
      </c>
      <c r="P69">
        <v>17107</v>
      </c>
      <c r="Q69">
        <v>17710</v>
      </c>
      <c r="R69">
        <v>17950</v>
      </c>
      <c r="S69">
        <v>16639</v>
      </c>
      <c r="T69">
        <v>18274</v>
      </c>
      <c r="U69">
        <v>16255</v>
      </c>
      <c r="V69">
        <v>14780</v>
      </c>
      <c r="W69">
        <v>19340</v>
      </c>
      <c r="X69">
        <v>16678</v>
      </c>
      <c r="Y69">
        <v>17199</v>
      </c>
      <c r="Z69">
        <v>16210</v>
      </c>
      <c r="AA69">
        <v>19256</v>
      </c>
      <c r="AB69">
        <v>15280</v>
      </c>
      <c r="AC69">
        <v>18767</v>
      </c>
      <c r="AD69">
        <v>16159</v>
      </c>
      <c r="AE69">
        <v>17192</v>
      </c>
      <c r="AF69">
        <v>19046</v>
      </c>
      <c r="AG69">
        <v>16368</v>
      </c>
      <c r="AH69">
        <v>17515</v>
      </c>
      <c r="AI69">
        <v>17916</v>
      </c>
      <c r="AJ69">
        <v>17167</v>
      </c>
      <c r="AK69">
        <v>18476</v>
      </c>
      <c r="AL69">
        <v>17580</v>
      </c>
      <c r="AM69">
        <v>15465</v>
      </c>
      <c r="AN69">
        <v>16898</v>
      </c>
      <c r="AO69">
        <v>17327</v>
      </c>
      <c r="AP69">
        <v>18542</v>
      </c>
      <c r="AQ69">
        <v>17915</v>
      </c>
      <c r="AR69">
        <v>15855</v>
      </c>
      <c r="AS69">
        <v>18604</v>
      </c>
      <c r="AT69">
        <v>16832</v>
      </c>
      <c r="AU69">
        <v>18213</v>
      </c>
      <c r="AV69">
        <v>18255</v>
      </c>
      <c r="AW69">
        <v>15697</v>
      </c>
      <c r="AX69">
        <v>17448</v>
      </c>
      <c r="AY69">
        <v>16872</v>
      </c>
      <c r="AZ69">
        <v>17217</v>
      </c>
      <c r="BA69">
        <v>20050</v>
      </c>
      <c r="BB69">
        <v>17788</v>
      </c>
      <c r="BC69">
        <v>18795</v>
      </c>
      <c r="BD69">
        <v>16742</v>
      </c>
      <c r="BE69">
        <v>18414</v>
      </c>
      <c r="BF69">
        <v>17171</v>
      </c>
      <c r="BG69">
        <v>17725</v>
      </c>
      <c r="BH69">
        <v>19246</v>
      </c>
      <c r="BI69">
        <v>15920</v>
      </c>
      <c r="BJ69">
        <v>16682</v>
      </c>
      <c r="BK69">
        <v>17098</v>
      </c>
      <c r="BL69">
        <v>16053</v>
      </c>
      <c r="BM69">
        <v>20027</v>
      </c>
      <c r="BN69">
        <v>16150</v>
      </c>
      <c r="BO69">
        <v>17720</v>
      </c>
      <c r="BP69">
        <v>15673</v>
      </c>
      <c r="BQ69">
        <v>18363</v>
      </c>
      <c r="BR69">
        <v>16221</v>
      </c>
      <c r="BS69">
        <v>16983</v>
      </c>
      <c r="BT69">
        <v>16314</v>
      </c>
      <c r="BU69">
        <v>16349</v>
      </c>
      <c r="BV69">
        <v>17225</v>
      </c>
      <c r="BW69">
        <v>20704</v>
      </c>
      <c r="BX69">
        <v>15330</v>
      </c>
      <c r="BY69">
        <v>19122</v>
      </c>
      <c r="BZ69">
        <v>14967</v>
      </c>
      <c r="CA69">
        <v>15475</v>
      </c>
      <c r="CB69">
        <v>17490</v>
      </c>
      <c r="CC69">
        <v>17506</v>
      </c>
      <c r="CD69">
        <v>16908</v>
      </c>
      <c r="CE69">
        <v>17108</v>
      </c>
      <c r="CF69">
        <v>17787</v>
      </c>
      <c r="CG69">
        <v>16808</v>
      </c>
      <c r="CH69">
        <v>19722</v>
      </c>
      <c r="CI69">
        <v>16573</v>
      </c>
      <c r="CJ69">
        <v>15868</v>
      </c>
      <c r="CK69">
        <v>16207</v>
      </c>
      <c r="CL69">
        <v>18616</v>
      </c>
      <c r="CM69">
        <v>15815</v>
      </c>
      <c r="CN69">
        <v>19055</v>
      </c>
      <c r="CO69">
        <v>17399</v>
      </c>
      <c r="CP69">
        <v>17101</v>
      </c>
      <c r="CQ69">
        <v>19733</v>
      </c>
      <c r="CR69">
        <v>16701</v>
      </c>
      <c r="CS69">
        <v>17959</v>
      </c>
      <c r="CT69">
        <v>16397</v>
      </c>
      <c r="CU69">
        <v>17189</v>
      </c>
      <c r="CV69">
        <v>17054</v>
      </c>
      <c r="CW69">
        <v>16994</v>
      </c>
      <c r="CX69">
        <v>18364</v>
      </c>
      <c r="CY69">
        <v>16065</v>
      </c>
      <c r="CZ69">
        <v>18904</v>
      </c>
      <c r="DA69">
        <v>17150</v>
      </c>
      <c r="DB69">
        <v>17615</v>
      </c>
      <c r="DC69">
        <v>16555</v>
      </c>
      <c r="DD69">
        <v>16146</v>
      </c>
      <c r="DE69">
        <v>18833</v>
      </c>
      <c r="DF69">
        <v>17682</v>
      </c>
      <c r="DG69">
        <v>16601</v>
      </c>
      <c r="DH69">
        <v>17195</v>
      </c>
      <c r="DI69">
        <v>15736</v>
      </c>
      <c r="DJ69">
        <v>16620</v>
      </c>
      <c r="DK69">
        <v>17353</v>
      </c>
      <c r="DL69">
        <v>16915</v>
      </c>
      <c r="DM69">
        <v>20177</v>
      </c>
      <c r="DN69">
        <v>17067</v>
      </c>
      <c r="DO69">
        <v>16838</v>
      </c>
      <c r="DP69">
        <v>18156</v>
      </c>
      <c r="DQ69">
        <v>16591</v>
      </c>
      <c r="DR69">
        <v>17058</v>
      </c>
      <c r="DS69">
        <v>17699</v>
      </c>
      <c r="DT69">
        <v>18176</v>
      </c>
      <c r="DU69">
        <v>19779</v>
      </c>
      <c r="DV69">
        <v>16915</v>
      </c>
      <c r="DW69">
        <v>16555</v>
      </c>
      <c r="DX69">
        <v>17830</v>
      </c>
      <c r="DY69">
        <v>15279</v>
      </c>
      <c r="DZ69">
        <v>17916</v>
      </c>
      <c r="EA69">
        <v>16359</v>
      </c>
      <c r="EB69">
        <v>18886</v>
      </c>
      <c r="EC69">
        <v>19168</v>
      </c>
      <c r="ED69">
        <v>15552</v>
      </c>
      <c r="EE69">
        <v>18163</v>
      </c>
      <c r="EF69">
        <v>17404</v>
      </c>
      <c r="EG69">
        <v>17448</v>
      </c>
      <c r="EH69">
        <v>16730</v>
      </c>
      <c r="EI69">
        <v>18461</v>
      </c>
      <c r="EJ69">
        <v>18234</v>
      </c>
      <c r="EK69">
        <v>16564</v>
      </c>
      <c r="EL69">
        <v>16103</v>
      </c>
      <c r="EM69">
        <v>16622</v>
      </c>
      <c r="EN69">
        <v>17840</v>
      </c>
      <c r="EO69">
        <v>20234</v>
      </c>
      <c r="EP69">
        <v>17601</v>
      </c>
      <c r="EQ69">
        <v>15549</v>
      </c>
      <c r="ER69">
        <v>18785</v>
      </c>
      <c r="ES69">
        <v>16270</v>
      </c>
      <c r="ET69">
        <v>17350</v>
      </c>
      <c r="EU69">
        <v>20874</v>
      </c>
      <c r="EV69">
        <v>16274</v>
      </c>
      <c r="EW69">
        <v>17621</v>
      </c>
      <c r="EX69">
        <v>17370</v>
      </c>
      <c r="EY69">
        <v>15574</v>
      </c>
      <c r="EZ69">
        <v>17813</v>
      </c>
      <c r="FA69">
        <v>17424</v>
      </c>
      <c r="FB69">
        <v>17635</v>
      </c>
      <c r="FC69">
        <v>19782</v>
      </c>
      <c r="FD69">
        <v>19229</v>
      </c>
      <c r="FE69">
        <v>16464</v>
      </c>
      <c r="FF69">
        <v>16236</v>
      </c>
      <c r="FG69">
        <v>16387</v>
      </c>
      <c r="FH69">
        <v>19212</v>
      </c>
      <c r="FI69">
        <v>16904</v>
      </c>
      <c r="FJ69">
        <v>17137</v>
      </c>
      <c r="FK69">
        <v>14773</v>
      </c>
      <c r="FL69">
        <v>15918</v>
      </c>
      <c r="FM69">
        <v>16268</v>
      </c>
      <c r="FN69">
        <v>18093</v>
      </c>
      <c r="FO69">
        <v>19479</v>
      </c>
      <c r="FP69">
        <v>19682</v>
      </c>
      <c r="FQ69">
        <v>15826</v>
      </c>
      <c r="FR69">
        <v>19102</v>
      </c>
      <c r="FS69">
        <v>17503</v>
      </c>
      <c r="FT69">
        <v>17030</v>
      </c>
      <c r="FU69">
        <v>18258</v>
      </c>
      <c r="FV69">
        <v>17815</v>
      </c>
      <c r="FW69">
        <v>19759</v>
      </c>
      <c r="FX69">
        <v>17255</v>
      </c>
      <c r="FY69">
        <v>17395</v>
      </c>
      <c r="FZ69">
        <v>17585</v>
      </c>
      <c r="GA69">
        <v>15202</v>
      </c>
      <c r="GB69">
        <v>20181</v>
      </c>
      <c r="GC69">
        <v>16160</v>
      </c>
      <c r="GD69">
        <v>19358</v>
      </c>
      <c r="GE69">
        <v>16474</v>
      </c>
      <c r="GF69">
        <v>19665</v>
      </c>
      <c r="GG69">
        <v>17232</v>
      </c>
      <c r="GH69">
        <v>17404</v>
      </c>
      <c r="GI69">
        <v>19462</v>
      </c>
      <c r="GJ69">
        <v>15735</v>
      </c>
      <c r="GK69">
        <v>17213</v>
      </c>
      <c r="GL69">
        <v>18477</v>
      </c>
      <c r="GM69">
        <v>16379</v>
      </c>
      <c r="GN69">
        <v>17298</v>
      </c>
      <c r="GO69">
        <v>19850</v>
      </c>
      <c r="GP69">
        <v>16047</v>
      </c>
      <c r="GQ69">
        <v>18240</v>
      </c>
      <c r="GR69">
        <v>17614</v>
      </c>
      <c r="GS69">
        <v>17213</v>
      </c>
      <c r="GT69">
        <v>18853</v>
      </c>
      <c r="GU69">
        <v>17327</v>
      </c>
      <c r="GV69">
        <v>16797</v>
      </c>
      <c r="GW69">
        <v>16865</v>
      </c>
      <c r="GX69">
        <v>16666</v>
      </c>
      <c r="GY69">
        <v>18512</v>
      </c>
      <c r="GZ69">
        <v>17431</v>
      </c>
      <c r="HA69">
        <v>19147</v>
      </c>
      <c r="HB69">
        <v>15401</v>
      </c>
      <c r="HC69">
        <v>15596</v>
      </c>
      <c r="HD69">
        <v>19199</v>
      </c>
      <c r="HE69">
        <v>18661</v>
      </c>
      <c r="HF69">
        <v>20001</v>
      </c>
      <c r="HG69">
        <v>15929</v>
      </c>
      <c r="HH69">
        <v>17462</v>
      </c>
      <c r="HI69">
        <v>18246</v>
      </c>
      <c r="HJ69">
        <v>16674</v>
      </c>
      <c r="HK69">
        <v>18595</v>
      </c>
      <c r="HL69">
        <v>18755</v>
      </c>
      <c r="HM69">
        <v>16640</v>
      </c>
      <c r="HN69">
        <v>17046</v>
      </c>
      <c r="HO69">
        <v>17773</v>
      </c>
      <c r="HP69">
        <v>18675</v>
      </c>
      <c r="HQ69">
        <v>15299</v>
      </c>
      <c r="HR69">
        <v>17238</v>
      </c>
      <c r="HS69">
        <v>17252</v>
      </c>
      <c r="HT69">
        <v>19982</v>
      </c>
      <c r="HU69">
        <v>18559</v>
      </c>
      <c r="HV69">
        <v>15620</v>
      </c>
      <c r="HW69">
        <v>15572</v>
      </c>
      <c r="HX69">
        <v>19011</v>
      </c>
      <c r="HY69">
        <v>16368</v>
      </c>
      <c r="HZ69">
        <v>18131</v>
      </c>
      <c r="IA69">
        <v>16934</v>
      </c>
      <c r="IB69">
        <v>20275</v>
      </c>
      <c r="IC69">
        <v>16866</v>
      </c>
      <c r="ID69">
        <v>16503</v>
      </c>
      <c r="IE69">
        <v>17797</v>
      </c>
      <c r="IF69">
        <v>14768</v>
      </c>
      <c r="IG69">
        <v>18990</v>
      </c>
      <c r="IH69">
        <v>19501</v>
      </c>
      <c r="II69">
        <v>17830</v>
      </c>
      <c r="IJ69">
        <v>17364</v>
      </c>
      <c r="IK69">
        <v>16516</v>
      </c>
      <c r="IL69">
        <v>18528</v>
      </c>
      <c r="IM69">
        <v>18842</v>
      </c>
      <c r="IN69">
        <v>15888</v>
      </c>
      <c r="IO69">
        <v>17887</v>
      </c>
      <c r="IP69">
        <v>16640</v>
      </c>
      <c r="IQ69">
        <v>17519</v>
      </c>
      <c r="IR69">
        <v>21377</v>
      </c>
      <c r="IS69">
        <v>15806</v>
      </c>
      <c r="IT69">
        <v>19181</v>
      </c>
      <c r="IU69">
        <v>15330</v>
      </c>
      <c r="IV69">
        <v>17527</v>
      </c>
      <c r="IW69">
        <v>20352</v>
      </c>
      <c r="IX69">
        <v>16020</v>
      </c>
      <c r="IY69">
        <v>15889</v>
      </c>
      <c r="IZ69">
        <v>19290</v>
      </c>
      <c r="JA69">
        <v>17357</v>
      </c>
      <c r="JB69">
        <v>19709</v>
      </c>
      <c r="JC69">
        <v>16482</v>
      </c>
      <c r="JD69">
        <v>15829</v>
      </c>
      <c r="JE69">
        <v>17237</v>
      </c>
      <c r="JF69">
        <v>18930</v>
      </c>
      <c r="JG69">
        <v>15047</v>
      </c>
      <c r="JH69">
        <v>21262</v>
      </c>
      <c r="JI69">
        <v>15821</v>
      </c>
      <c r="JJ69">
        <v>17510</v>
      </c>
      <c r="JK69">
        <v>18294</v>
      </c>
      <c r="JL69">
        <v>17381</v>
      </c>
      <c r="JM69">
        <v>17043</v>
      </c>
      <c r="JN69">
        <v>16023</v>
      </c>
      <c r="JO69">
        <v>17507</v>
      </c>
      <c r="JP69">
        <v>20475</v>
      </c>
      <c r="JQ69">
        <v>15272</v>
      </c>
      <c r="JR69">
        <v>20486</v>
      </c>
      <c r="JS69">
        <v>15752</v>
      </c>
      <c r="JT69">
        <v>17226</v>
      </c>
      <c r="JU69">
        <v>19061</v>
      </c>
      <c r="JV69">
        <v>15211</v>
      </c>
      <c r="JW69">
        <v>16818</v>
      </c>
      <c r="JX69">
        <v>19877</v>
      </c>
      <c r="JY69">
        <v>14646</v>
      </c>
      <c r="JZ69">
        <v>17982</v>
      </c>
      <c r="KA69">
        <v>16402</v>
      </c>
      <c r="KB69">
        <v>18125</v>
      </c>
      <c r="KC69">
        <v>18050</v>
      </c>
      <c r="KD69">
        <v>16242</v>
      </c>
      <c r="KE69">
        <v>20310</v>
      </c>
      <c r="KF69">
        <v>16595</v>
      </c>
      <c r="KG69">
        <v>16521</v>
      </c>
      <c r="KH69">
        <v>18539</v>
      </c>
      <c r="KI69">
        <v>17298</v>
      </c>
      <c r="KJ69">
        <v>20175</v>
      </c>
      <c r="KK69">
        <v>15658</v>
      </c>
      <c r="KL69">
        <v>15860</v>
      </c>
      <c r="KM69">
        <v>18061</v>
      </c>
      <c r="KN69">
        <v>19879</v>
      </c>
      <c r="KO69">
        <v>17947</v>
      </c>
      <c r="KP69">
        <v>16784</v>
      </c>
      <c r="KQ69">
        <v>16546</v>
      </c>
      <c r="KR69">
        <v>19108</v>
      </c>
      <c r="KS69">
        <v>15212</v>
      </c>
      <c r="KT69">
        <v>17698</v>
      </c>
      <c r="KU69">
        <v>17771</v>
      </c>
      <c r="KV69">
        <v>17831</v>
      </c>
      <c r="KW69">
        <v>18441</v>
      </c>
      <c r="KX69">
        <v>15499</v>
      </c>
      <c r="KY69">
        <v>17992</v>
      </c>
      <c r="KZ69">
        <v>20343</v>
      </c>
      <c r="LA69">
        <v>16533</v>
      </c>
      <c r="LB69">
        <v>16685</v>
      </c>
      <c r="LC69">
        <v>18607</v>
      </c>
      <c r="LD69">
        <v>18688</v>
      </c>
      <c r="LE69">
        <v>16066</v>
      </c>
      <c r="LF69">
        <v>15248</v>
      </c>
      <c r="LG69">
        <v>20161</v>
      </c>
      <c r="LH69">
        <v>16718</v>
      </c>
      <c r="LI69">
        <v>16563</v>
      </c>
      <c r="LJ69">
        <v>16201</v>
      </c>
      <c r="LK69">
        <v>20049</v>
      </c>
      <c r="LL69">
        <v>16199</v>
      </c>
      <c r="LM69">
        <v>17910</v>
      </c>
      <c r="LN69">
        <v>17600</v>
      </c>
      <c r="LO69">
        <v>16709</v>
      </c>
      <c r="LP69">
        <v>18314</v>
      </c>
      <c r="LQ69">
        <v>16964</v>
      </c>
      <c r="LR69">
        <v>17716</v>
      </c>
      <c r="LS69">
        <v>19670</v>
      </c>
      <c r="LT69">
        <v>18605</v>
      </c>
      <c r="LU69">
        <v>15996</v>
      </c>
      <c r="LV69">
        <v>16704</v>
      </c>
      <c r="LW69">
        <v>19128</v>
      </c>
      <c r="LX69">
        <v>16035</v>
      </c>
      <c r="LY69">
        <v>18292</v>
      </c>
      <c r="LZ69">
        <v>19570</v>
      </c>
      <c r="MA69">
        <v>17955</v>
      </c>
      <c r="MB69">
        <v>16273</v>
      </c>
      <c r="MC69">
        <v>15677</v>
      </c>
      <c r="MD69">
        <v>21753</v>
      </c>
      <c r="ME69">
        <v>16554</v>
      </c>
      <c r="MF69">
        <v>16381</v>
      </c>
      <c r="MG69">
        <v>18837</v>
      </c>
      <c r="MH69">
        <v>18183</v>
      </c>
      <c r="MI69">
        <v>16456</v>
      </c>
      <c r="MJ69">
        <v>16788</v>
      </c>
      <c r="MK69">
        <v>18630</v>
      </c>
      <c r="ML69">
        <v>18578</v>
      </c>
      <c r="MM69">
        <v>16019</v>
      </c>
      <c r="MN69">
        <v>17440</v>
      </c>
      <c r="MO69">
        <v>19859</v>
      </c>
      <c r="MP69">
        <v>19105</v>
      </c>
      <c r="MQ69">
        <v>17792</v>
      </c>
      <c r="MR69">
        <v>17148</v>
      </c>
      <c r="MS69">
        <v>19923</v>
      </c>
      <c r="MT69">
        <v>17149</v>
      </c>
      <c r="MU69">
        <v>17463</v>
      </c>
      <c r="MV69">
        <v>17923</v>
      </c>
      <c r="MW69">
        <v>17031</v>
      </c>
      <c r="MX69">
        <v>15656</v>
      </c>
      <c r="MY69">
        <v>20212</v>
      </c>
      <c r="MZ69">
        <v>16989</v>
      </c>
      <c r="NA69">
        <v>17787</v>
      </c>
      <c r="NB69">
        <v>21744</v>
      </c>
      <c r="NC69">
        <v>18779</v>
      </c>
      <c r="ND69">
        <v>15937</v>
      </c>
      <c r="NE69">
        <v>17645</v>
      </c>
      <c r="NF69">
        <v>20330</v>
      </c>
      <c r="NG69">
        <v>20372</v>
      </c>
      <c r="NH69">
        <v>16107</v>
      </c>
      <c r="NI69">
        <v>16489</v>
      </c>
      <c r="NJ69">
        <v>19704</v>
      </c>
      <c r="NK69">
        <v>16701</v>
      </c>
      <c r="NL69">
        <v>16542</v>
      </c>
      <c r="NM69">
        <v>19415</v>
      </c>
      <c r="NN69">
        <v>16209</v>
      </c>
      <c r="NO69">
        <v>18509</v>
      </c>
      <c r="NP69">
        <v>15177</v>
      </c>
      <c r="NQ69">
        <v>18828</v>
      </c>
      <c r="NR69">
        <v>17191</v>
      </c>
      <c r="NS69">
        <v>19258</v>
      </c>
      <c r="NT69">
        <v>16871</v>
      </c>
      <c r="NU69">
        <v>19062</v>
      </c>
      <c r="NV69">
        <v>23080</v>
      </c>
      <c r="NW69">
        <v>15562</v>
      </c>
      <c r="NX69">
        <v>17966</v>
      </c>
      <c r="NY69">
        <v>18902</v>
      </c>
      <c r="NZ69">
        <v>20234</v>
      </c>
      <c r="OA69">
        <v>14986</v>
      </c>
      <c r="OB69">
        <v>17985</v>
      </c>
      <c r="OC69">
        <v>17657</v>
      </c>
      <c r="OD69">
        <v>16778</v>
      </c>
      <c r="OE69">
        <v>17775</v>
      </c>
      <c r="OF69">
        <v>20427</v>
      </c>
      <c r="OG69">
        <v>18661</v>
      </c>
      <c r="OH69">
        <v>16102</v>
      </c>
      <c r="OI69">
        <v>17084</v>
      </c>
      <c r="OJ69">
        <v>19026</v>
      </c>
      <c r="OK69">
        <v>15411</v>
      </c>
      <c r="OL69">
        <v>16436</v>
      </c>
      <c r="OM69">
        <v>18437</v>
      </c>
      <c r="ON69">
        <v>15722</v>
      </c>
      <c r="OO69">
        <v>18246</v>
      </c>
      <c r="OP69">
        <v>19308</v>
      </c>
      <c r="OQ69">
        <v>15376</v>
      </c>
      <c r="OR69">
        <v>17332</v>
      </c>
      <c r="OS69">
        <v>19145</v>
      </c>
      <c r="OT69">
        <v>17743</v>
      </c>
      <c r="OU69">
        <v>16433</v>
      </c>
      <c r="OV69">
        <v>19854</v>
      </c>
      <c r="OW69">
        <v>17706</v>
      </c>
      <c r="OX69">
        <v>15787</v>
      </c>
      <c r="OY69">
        <v>20530</v>
      </c>
      <c r="OZ69">
        <v>14895</v>
      </c>
      <c r="PA69">
        <v>19150</v>
      </c>
      <c r="PB69">
        <v>17925</v>
      </c>
      <c r="PC69">
        <v>15736</v>
      </c>
      <c r="PD69">
        <v>17235</v>
      </c>
      <c r="PE69">
        <v>19486</v>
      </c>
      <c r="PF69">
        <v>17072</v>
      </c>
      <c r="PG69">
        <v>17286</v>
      </c>
      <c r="PH69">
        <v>18821</v>
      </c>
      <c r="PI69">
        <v>16269</v>
      </c>
      <c r="PJ69">
        <v>18966</v>
      </c>
      <c r="PK69">
        <v>16723</v>
      </c>
      <c r="PL69">
        <v>20667</v>
      </c>
      <c r="PM69">
        <v>15300</v>
      </c>
      <c r="PN69">
        <v>20899</v>
      </c>
      <c r="PO69">
        <v>15844</v>
      </c>
      <c r="PP69">
        <v>16992</v>
      </c>
      <c r="PQ69">
        <v>19933</v>
      </c>
      <c r="PR69">
        <v>15693</v>
      </c>
      <c r="PS69">
        <v>16623</v>
      </c>
      <c r="PT69">
        <v>20115</v>
      </c>
      <c r="PU69">
        <v>19534</v>
      </c>
      <c r="PV69">
        <v>14830</v>
      </c>
      <c r="PW69">
        <v>18816</v>
      </c>
      <c r="PX69">
        <v>19391</v>
      </c>
      <c r="PY69">
        <v>15701</v>
      </c>
      <c r="PZ69">
        <v>17480</v>
      </c>
      <c r="QA69">
        <v>19443</v>
      </c>
      <c r="QB69">
        <v>17663</v>
      </c>
      <c r="QC69">
        <v>20764</v>
      </c>
      <c r="QD69">
        <v>19003</v>
      </c>
      <c r="QE69">
        <v>14852</v>
      </c>
      <c r="QF69">
        <v>17992</v>
      </c>
      <c r="QG69">
        <v>18777</v>
      </c>
      <c r="QH69">
        <v>16853</v>
      </c>
      <c r="QI69">
        <v>19852</v>
      </c>
      <c r="QJ69">
        <v>15889</v>
      </c>
      <c r="QK69">
        <v>16759</v>
      </c>
      <c r="QL69">
        <v>20158</v>
      </c>
      <c r="QM69">
        <v>16512</v>
      </c>
      <c r="QN69">
        <v>17460</v>
      </c>
      <c r="QO69">
        <v>19933</v>
      </c>
      <c r="QP69">
        <v>16549</v>
      </c>
      <c r="QQ69">
        <v>16776</v>
      </c>
      <c r="QR69">
        <v>18841</v>
      </c>
      <c r="QS69">
        <v>17434</v>
      </c>
      <c r="QT69">
        <v>16338</v>
      </c>
      <c r="QU69">
        <v>22352</v>
      </c>
      <c r="QV69">
        <v>15307</v>
      </c>
      <c r="QW69">
        <v>18020</v>
      </c>
      <c r="QX69">
        <v>18275</v>
      </c>
      <c r="QY69">
        <v>16397</v>
      </c>
      <c r="QZ69">
        <v>19929</v>
      </c>
      <c r="RA69">
        <v>16804</v>
      </c>
      <c r="RB69">
        <v>17845</v>
      </c>
      <c r="RC69">
        <v>19114</v>
      </c>
      <c r="RD69">
        <v>17210</v>
      </c>
      <c r="RE69">
        <v>18826</v>
      </c>
      <c r="RF69">
        <v>18789</v>
      </c>
      <c r="RG69">
        <v>15874</v>
      </c>
      <c r="RH69">
        <v>17703</v>
      </c>
      <c r="RI69">
        <v>18782</v>
      </c>
      <c r="RJ69">
        <v>15431</v>
      </c>
      <c r="RK69">
        <v>21880</v>
      </c>
      <c r="RL69">
        <v>15860</v>
      </c>
      <c r="RM69">
        <v>18035</v>
      </c>
      <c r="RN69">
        <v>15257</v>
      </c>
      <c r="RO69">
        <v>17670</v>
      </c>
      <c r="RP69">
        <v>19131</v>
      </c>
      <c r="RQ69">
        <v>20283</v>
      </c>
      <c r="RR69">
        <v>19228</v>
      </c>
      <c r="RS69">
        <v>16986</v>
      </c>
      <c r="RT69">
        <v>17127</v>
      </c>
      <c r="RU69">
        <v>16263</v>
      </c>
      <c r="RV69">
        <v>18994</v>
      </c>
      <c r="RW69">
        <v>17295</v>
      </c>
      <c r="RX69">
        <v>19751</v>
      </c>
      <c r="RY69">
        <v>16592</v>
      </c>
      <c r="RZ69">
        <v>17149</v>
      </c>
      <c r="SA69">
        <v>18499</v>
      </c>
      <c r="SB69">
        <v>15430</v>
      </c>
      <c r="SC69">
        <v>18198</v>
      </c>
      <c r="SD69">
        <v>19496</v>
      </c>
      <c r="SE69">
        <v>18924</v>
      </c>
      <c r="SF69">
        <v>16907</v>
      </c>
      <c r="SG69">
        <v>18617</v>
      </c>
      <c r="SH69">
        <v>17437</v>
      </c>
      <c r="SI69">
        <v>19632</v>
      </c>
      <c r="SJ69">
        <v>17400</v>
      </c>
      <c r="SK69">
        <v>17568</v>
      </c>
      <c r="SL69">
        <v>19622</v>
      </c>
      <c r="SM69">
        <v>19165</v>
      </c>
      <c r="SN69">
        <v>17119</v>
      </c>
      <c r="SO69">
        <v>17872</v>
      </c>
      <c r="SP69">
        <v>17770</v>
      </c>
      <c r="SQ69">
        <v>18478</v>
      </c>
      <c r="SR69">
        <v>19348</v>
      </c>
      <c r="SS69">
        <v>15257</v>
      </c>
      <c r="ST69">
        <v>18254</v>
      </c>
      <c r="SU69">
        <v>16521</v>
      </c>
      <c r="SV69">
        <v>17482</v>
      </c>
      <c r="SW69">
        <v>18656</v>
      </c>
      <c r="SX69">
        <v>18675</v>
      </c>
      <c r="SY69">
        <v>15639</v>
      </c>
      <c r="SZ69">
        <v>19020</v>
      </c>
      <c r="TA69">
        <v>18942</v>
      </c>
      <c r="TB69">
        <v>15885</v>
      </c>
      <c r="TC69">
        <v>16287</v>
      </c>
      <c r="TD69">
        <v>17555</v>
      </c>
      <c r="TE69">
        <v>17969</v>
      </c>
      <c r="TF69">
        <v>20064</v>
      </c>
      <c r="TG69">
        <v>15313</v>
      </c>
      <c r="TH69">
        <v>18392</v>
      </c>
      <c r="TI69">
        <v>19020</v>
      </c>
      <c r="TJ69">
        <v>16850</v>
      </c>
      <c r="TK69">
        <v>17236</v>
      </c>
      <c r="TL69">
        <v>16681</v>
      </c>
      <c r="TM69">
        <v>16479</v>
      </c>
      <c r="TN69">
        <v>19661</v>
      </c>
      <c r="TO69">
        <v>16412</v>
      </c>
      <c r="TP69">
        <v>17223</v>
      </c>
      <c r="TQ69">
        <v>19119</v>
      </c>
      <c r="TR69">
        <v>18806</v>
      </c>
      <c r="TS69">
        <v>17459</v>
      </c>
      <c r="TT69">
        <v>16429</v>
      </c>
      <c r="TU69">
        <v>20081</v>
      </c>
      <c r="TV69">
        <v>15254</v>
      </c>
      <c r="TW69">
        <v>16156</v>
      </c>
      <c r="TX69">
        <v>19244</v>
      </c>
      <c r="TY69">
        <v>18817</v>
      </c>
      <c r="TZ69">
        <v>19608</v>
      </c>
      <c r="UA69">
        <v>15623</v>
      </c>
      <c r="UB69">
        <v>18873</v>
      </c>
      <c r="UC69">
        <v>17901</v>
      </c>
      <c r="UD69">
        <v>18067</v>
      </c>
      <c r="UE69">
        <v>17836</v>
      </c>
      <c r="UF69">
        <v>15804</v>
      </c>
      <c r="UG69">
        <v>17964</v>
      </c>
      <c r="UH69">
        <v>18778</v>
      </c>
      <c r="UI69">
        <v>18173</v>
      </c>
      <c r="UJ69">
        <v>17846</v>
      </c>
      <c r="UK69">
        <v>17895</v>
      </c>
      <c r="UL69">
        <v>18826</v>
      </c>
      <c r="UM69">
        <v>15897</v>
      </c>
      <c r="UN69">
        <v>16357</v>
      </c>
      <c r="UO69">
        <v>17678</v>
      </c>
      <c r="UP69">
        <v>20438</v>
      </c>
      <c r="UQ69">
        <v>18454</v>
      </c>
      <c r="UR69">
        <v>16292</v>
      </c>
      <c r="US69">
        <v>17369</v>
      </c>
      <c r="UT69">
        <v>18919</v>
      </c>
      <c r="UU69">
        <v>16759</v>
      </c>
      <c r="UV69">
        <v>18770</v>
      </c>
      <c r="UW69">
        <v>15440</v>
      </c>
      <c r="UX69">
        <v>20825</v>
      </c>
      <c r="UY69">
        <v>15886</v>
      </c>
      <c r="UZ69">
        <v>15189</v>
      </c>
      <c r="VA69">
        <v>21361</v>
      </c>
      <c r="VB69">
        <v>19226</v>
      </c>
      <c r="VC69">
        <v>19431</v>
      </c>
      <c r="VD69">
        <v>15452</v>
      </c>
      <c r="VE69">
        <v>17803</v>
      </c>
      <c r="VF69">
        <v>18567</v>
      </c>
      <c r="VG69">
        <v>18034</v>
      </c>
      <c r="VH69">
        <v>17381</v>
      </c>
      <c r="VI69">
        <v>16395</v>
      </c>
      <c r="VJ69">
        <v>18145</v>
      </c>
      <c r="VK69">
        <v>18644</v>
      </c>
      <c r="VL69">
        <v>15487</v>
      </c>
      <c r="VM69">
        <v>18817</v>
      </c>
      <c r="VN69">
        <v>19004</v>
      </c>
      <c r="VO69">
        <v>16827</v>
      </c>
      <c r="VP69">
        <v>17152</v>
      </c>
      <c r="VQ69">
        <v>16560</v>
      </c>
      <c r="VR69">
        <v>17117</v>
      </c>
      <c r="VS69">
        <v>21033</v>
      </c>
      <c r="VT69">
        <v>16701</v>
      </c>
      <c r="VU69">
        <v>16021</v>
      </c>
      <c r="VV69">
        <v>19257</v>
      </c>
      <c r="VW69">
        <v>17700</v>
      </c>
      <c r="VX69">
        <v>16269</v>
      </c>
      <c r="VY69">
        <v>16484</v>
      </c>
      <c r="VZ69">
        <v>17514</v>
      </c>
      <c r="WA69">
        <v>18121</v>
      </c>
      <c r="WB69">
        <v>16974</v>
      </c>
      <c r="WC69">
        <v>17937</v>
      </c>
      <c r="WD69">
        <v>19070</v>
      </c>
      <c r="WE69">
        <v>16103</v>
      </c>
      <c r="WF69">
        <v>17913</v>
      </c>
      <c r="WG69">
        <v>16171</v>
      </c>
      <c r="WH69">
        <v>21301</v>
      </c>
      <c r="WI69">
        <v>15068</v>
      </c>
      <c r="WJ69">
        <v>17212</v>
      </c>
      <c r="WK69">
        <v>16952</v>
      </c>
      <c r="WL69">
        <v>19683</v>
      </c>
      <c r="WM69">
        <v>16588</v>
      </c>
      <c r="WN69">
        <v>17823</v>
      </c>
      <c r="WO69">
        <v>17931</v>
      </c>
      <c r="WP69">
        <v>19518</v>
      </c>
      <c r="WQ69">
        <v>19072</v>
      </c>
      <c r="WR69">
        <v>15190</v>
      </c>
      <c r="WS69">
        <v>21320</v>
      </c>
      <c r="WT69">
        <v>15662</v>
      </c>
      <c r="WU69">
        <v>19329</v>
      </c>
      <c r="WV69">
        <v>17306</v>
      </c>
      <c r="WW69">
        <v>17081</v>
      </c>
      <c r="WX69">
        <v>18846</v>
      </c>
      <c r="WY69">
        <v>16238</v>
      </c>
      <c r="WZ69">
        <v>18910</v>
      </c>
      <c r="XA69">
        <v>19162</v>
      </c>
      <c r="XB69">
        <v>18545</v>
      </c>
      <c r="XC69">
        <v>16960</v>
      </c>
      <c r="XD69">
        <v>16672</v>
      </c>
      <c r="XE69">
        <v>17984</v>
      </c>
      <c r="XF69">
        <v>20820</v>
      </c>
      <c r="XG69">
        <v>17176</v>
      </c>
      <c r="XH69">
        <v>13479</v>
      </c>
      <c r="XI69">
        <v>30988</v>
      </c>
    </row>
    <row r="70" spans="1:679">
      <c r="B70" s="2" t="s">
        <v>55</v>
      </c>
      <c r="C70" s="2"/>
      <c r="D70">
        <v>0.31</v>
      </c>
      <c r="E70">
        <v>0.68</v>
      </c>
      <c r="F70">
        <v>1.02</v>
      </c>
      <c r="G70">
        <v>1.33</v>
      </c>
      <c r="H70">
        <v>1.68</v>
      </c>
      <c r="I70">
        <v>2</v>
      </c>
      <c r="J70">
        <v>2.34</v>
      </c>
      <c r="K70">
        <v>2.69</v>
      </c>
      <c r="L70">
        <v>3.02</v>
      </c>
      <c r="M70">
        <v>3.38</v>
      </c>
      <c r="N70">
        <v>3.7</v>
      </c>
      <c r="O70">
        <v>4.08</v>
      </c>
      <c r="P70">
        <v>4.39</v>
      </c>
      <c r="Q70">
        <v>4.69</v>
      </c>
      <c r="R70">
        <v>5.04</v>
      </c>
      <c r="S70">
        <v>5.45</v>
      </c>
      <c r="T70">
        <v>5.78</v>
      </c>
      <c r="U70">
        <v>6.1</v>
      </c>
      <c r="V70">
        <v>6.39</v>
      </c>
      <c r="W70">
        <v>6.75</v>
      </c>
      <c r="X70">
        <v>7.07</v>
      </c>
      <c r="Y70">
        <v>7.42</v>
      </c>
      <c r="Z70">
        <v>7.72</v>
      </c>
      <c r="AA70">
        <v>8.09</v>
      </c>
      <c r="AB70">
        <v>8.380000000000001</v>
      </c>
      <c r="AC70">
        <v>8.710000000000001</v>
      </c>
      <c r="AD70">
        <v>9.039999999999999</v>
      </c>
      <c r="AE70">
        <v>9.369999999999999</v>
      </c>
      <c r="AF70">
        <v>9.69</v>
      </c>
      <c r="AG70">
        <v>10.02</v>
      </c>
      <c r="AH70">
        <v>10.36</v>
      </c>
      <c r="AI70">
        <v>10.76</v>
      </c>
      <c r="AJ70">
        <v>11.09</v>
      </c>
      <c r="AK70">
        <v>11.41</v>
      </c>
      <c r="AL70">
        <v>11.78</v>
      </c>
      <c r="AM70">
        <v>12.07</v>
      </c>
      <c r="AN70">
        <v>12.4</v>
      </c>
      <c r="AO70">
        <v>12.72</v>
      </c>
      <c r="AP70">
        <v>13.09</v>
      </c>
      <c r="AQ70">
        <v>13.42</v>
      </c>
      <c r="AR70">
        <v>13.73</v>
      </c>
      <c r="AS70">
        <v>14.05</v>
      </c>
      <c r="AT70">
        <v>14.41</v>
      </c>
      <c r="AU70">
        <v>14.72</v>
      </c>
      <c r="AV70">
        <v>15.07</v>
      </c>
      <c r="AW70">
        <v>15.38</v>
      </c>
      <c r="AX70">
        <v>15.74</v>
      </c>
      <c r="AY70">
        <v>16.12</v>
      </c>
      <c r="AZ70">
        <v>16.4</v>
      </c>
      <c r="BA70">
        <v>16.83</v>
      </c>
      <c r="BB70">
        <v>17.17</v>
      </c>
      <c r="BC70">
        <v>17.5</v>
      </c>
      <c r="BD70">
        <v>17.84</v>
      </c>
      <c r="BE70">
        <v>18.15</v>
      </c>
      <c r="BF70">
        <v>18.52</v>
      </c>
      <c r="BG70">
        <v>18.83</v>
      </c>
      <c r="BH70">
        <v>19.17</v>
      </c>
      <c r="BI70">
        <v>19.52</v>
      </c>
      <c r="BJ70">
        <v>19.84</v>
      </c>
      <c r="BK70">
        <v>20.13</v>
      </c>
      <c r="BL70">
        <v>20.48</v>
      </c>
      <c r="BM70">
        <v>20.87</v>
      </c>
      <c r="BN70">
        <v>21.22</v>
      </c>
      <c r="BO70">
        <v>21.57</v>
      </c>
      <c r="BP70">
        <v>21.87</v>
      </c>
      <c r="BQ70">
        <v>22.22</v>
      </c>
      <c r="BR70">
        <v>22.52</v>
      </c>
      <c r="BS70">
        <v>22.82</v>
      </c>
      <c r="BT70">
        <v>23.14</v>
      </c>
      <c r="BU70">
        <v>23.47</v>
      </c>
      <c r="BV70">
        <v>23.8</v>
      </c>
      <c r="BW70">
        <v>24.18</v>
      </c>
      <c r="BX70">
        <v>24.54</v>
      </c>
      <c r="BY70">
        <v>24.9</v>
      </c>
      <c r="BZ70">
        <v>25.19</v>
      </c>
      <c r="CA70">
        <v>25.49</v>
      </c>
      <c r="CB70">
        <v>25.8</v>
      </c>
      <c r="CC70">
        <v>26.14</v>
      </c>
      <c r="CD70">
        <v>26.46</v>
      </c>
      <c r="CE70">
        <v>26.8</v>
      </c>
      <c r="CF70">
        <v>27.12</v>
      </c>
      <c r="CG70">
        <v>27.47</v>
      </c>
      <c r="CH70">
        <v>27.81</v>
      </c>
      <c r="CI70">
        <v>28.15</v>
      </c>
      <c r="CJ70">
        <v>28.47</v>
      </c>
      <c r="CK70">
        <v>28.76</v>
      </c>
      <c r="CL70">
        <v>29.1</v>
      </c>
      <c r="CM70">
        <v>29.42</v>
      </c>
      <c r="CN70">
        <v>29.78</v>
      </c>
      <c r="CO70">
        <v>30.17</v>
      </c>
      <c r="CP70">
        <v>30.5</v>
      </c>
      <c r="CQ70">
        <v>30.88</v>
      </c>
      <c r="CR70">
        <v>31.2</v>
      </c>
      <c r="CS70">
        <v>31.54</v>
      </c>
      <c r="CT70">
        <v>31.85</v>
      </c>
      <c r="CU70">
        <v>32.18</v>
      </c>
      <c r="CV70">
        <v>32.48</v>
      </c>
      <c r="CW70">
        <v>32.81</v>
      </c>
      <c r="CX70">
        <v>33.18</v>
      </c>
      <c r="CY70">
        <v>33.48</v>
      </c>
      <c r="CZ70">
        <v>33.8</v>
      </c>
      <c r="DA70">
        <v>34.18</v>
      </c>
      <c r="DB70">
        <v>34.48</v>
      </c>
      <c r="DC70">
        <v>34.83</v>
      </c>
      <c r="DD70">
        <v>35.14</v>
      </c>
      <c r="DE70">
        <v>35.5</v>
      </c>
      <c r="DF70">
        <v>35.81</v>
      </c>
      <c r="DG70">
        <v>36.1</v>
      </c>
      <c r="DH70">
        <v>36.43</v>
      </c>
      <c r="DI70">
        <v>36.83</v>
      </c>
      <c r="DJ70">
        <v>37.15</v>
      </c>
      <c r="DK70">
        <v>37.47</v>
      </c>
      <c r="DL70">
        <v>37.81</v>
      </c>
      <c r="DM70">
        <v>38.18</v>
      </c>
      <c r="DN70">
        <v>38.51</v>
      </c>
      <c r="DO70">
        <v>38.82</v>
      </c>
      <c r="DP70">
        <v>39.15</v>
      </c>
      <c r="DQ70">
        <v>39.49</v>
      </c>
      <c r="DR70">
        <v>39.78</v>
      </c>
      <c r="DS70">
        <v>40.11</v>
      </c>
      <c r="DT70">
        <v>40.51</v>
      </c>
      <c r="DU70">
        <v>40.83</v>
      </c>
      <c r="DV70">
        <v>41.2</v>
      </c>
      <c r="DW70">
        <v>41.49</v>
      </c>
      <c r="DX70">
        <v>41.82</v>
      </c>
      <c r="DY70">
        <v>42.16</v>
      </c>
      <c r="DZ70">
        <v>42.5</v>
      </c>
      <c r="EA70">
        <v>42.86</v>
      </c>
      <c r="EB70">
        <v>43.23</v>
      </c>
      <c r="EC70">
        <v>43.57</v>
      </c>
      <c r="ED70">
        <v>43.89</v>
      </c>
      <c r="EE70">
        <v>44.22</v>
      </c>
      <c r="EF70">
        <v>44.56</v>
      </c>
      <c r="EG70">
        <v>44.9</v>
      </c>
      <c r="EH70">
        <v>45.2</v>
      </c>
      <c r="EI70">
        <v>45.58</v>
      </c>
      <c r="EJ70">
        <v>45.89</v>
      </c>
      <c r="EK70">
        <v>46.21</v>
      </c>
      <c r="EL70">
        <v>46.56</v>
      </c>
      <c r="EM70">
        <v>46.86</v>
      </c>
      <c r="EN70">
        <v>47.18</v>
      </c>
      <c r="EO70">
        <v>47.57</v>
      </c>
      <c r="EP70">
        <v>47.9</v>
      </c>
      <c r="EQ70">
        <v>48.22</v>
      </c>
      <c r="ER70">
        <v>48.54</v>
      </c>
      <c r="ES70">
        <v>48.87</v>
      </c>
      <c r="ET70">
        <v>49.24</v>
      </c>
      <c r="EU70">
        <v>49.59</v>
      </c>
      <c r="EV70">
        <v>49.94</v>
      </c>
      <c r="EW70">
        <v>50.32</v>
      </c>
      <c r="EX70">
        <v>50.65</v>
      </c>
      <c r="EY70">
        <v>50.95</v>
      </c>
      <c r="EZ70">
        <v>51.28</v>
      </c>
      <c r="FA70">
        <v>51.61</v>
      </c>
      <c r="FB70">
        <v>51.98</v>
      </c>
      <c r="FC70">
        <v>52.34</v>
      </c>
      <c r="FD70">
        <v>52.67</v>
      </c>
      <c r="FE70">
        <v>53.02</v>
      </c>
      <c r="FF70">
        <v>53.39</v>
      </c>
      <c r="FG70">
        <v>53.7</v>
      </c>
      <c r="FH70">
        <v>54.07</v>
      </c>
      <c r="FI70">
        <v>54.4</v>
      </c>
      <c r="FJ70">
        <v>54.69</v>
      </c>
      <c r="FK70">
        <v>54.98</v>
      </c>
      <c r="FL70">
        <v>55.3</v>
      </c>
      <c r="FM70">
        <v>55.61</v>
      </c>
      <c r="FN70">
        <v>55.98</v>
      </c>
      <c r="FO70">
        <v>56.34</v>
      </c>
      <c r="FP70">
        <v>56.72</v>
      </c>
      <c r="FQ70">
        <v>57.02</v>
      </c>
      <c r="FR70">
        <v>57.42</v>
      </c>
      <c r="FS70">
        <v>57.76</v>
      </c>
      <c r="FT70">
        <v>58.09</v>
      </c>
      <c r="FU70">
        <v>58.44</v>
      </c>
      <c r="FV70">
        <v>58.78</v>
      </c>
      <c r="FW70">
        <v>59.16</v>
      </c>
      <c r="FX70">
        <v>59.48</v>
      </c>
      <c r="FY70">
        <v>59.83</v>
      </c>
      <c r="FZ70">
        <v>60.16</v>
      </c>
      <c r="GA70">
        <v>60.47</v>
      </c>
      <c r="GB70">
        <v>60.85</v>
      </c>
      <c r="GC70">
        <v>61.16</v>
      </c>
      <c r="GD70">
        <v>61.51</v>
      </c>
      <c r="GE70">
        <v>61.84</v>
      </c>
      <c r="GF70">
        <v>62.15</v>
      </c>
      <c r="GG70">
        <v>62.51</v>
      </c>
      <c r="GH70">
        <v>62.87</v>
      </c>
      <c r="GI70">
        <v>63.22</v>
      </c>
      <c r="GJ70">
        <v>63.54</v>
      </c>
      <c r="GK70">
        <v>63.85</v>
      </c>
      <c r="GL70">
        <v>64.18000000000001</v>
      </c>
      <c r="GM70">
        <v>64.53</v>
      </c>
      <c r="GN70">
        <v>64.88</v>
      </c>
      <c r="GO70">
        <v>65.25</v>
      </c>
      <c r="GP70">
        <v>65.55</v>
      </c>
      <c r="GQ70">
        <v>65.84999999999999</v>
      </c>
      <c r="GR70">
        <v>66.28</v>
      </c>
      <c r="GS70">
        <v>66.61</v>
      </c>
      <c r="GT70">
        <v>66.97</v>
      </c>
      <c r="GU70">
        <v>67.28</v>
      </c>
      <c r="GV70">
        <v>67.58</v>
      </c>
      <c r="GW70">
        <v>67.94</v>
      </c>
      <c r="GX70">
        <v>68.27</v>
      </c>
      <c r="GY70">
        <v>68.61</v>
      </c>
      <c r="GZ70">
        <v>68.98999999999999</v>
      </c>
      <c r="HA70">
        <v>69.27</v>
      </c>
      <c r="HB70">
        <v>69.56999999999999</v>
      </c>
      <c r="HC70">
        <v>69.88</v>
      </c>
      <c r="HD70">
        <v>70.33</v>
      </c>
      <c r="HE70">
        <v>70.68000000000001</v>
      </c>
      <c r="HF70">
        <v>71.05</v>
      </c>
      <c r="HG70">
        <v>71.37</v>
      </c>
      <c r="HH70">
        <v>71.69</v>
      </c>
      <c r="HI70">
        <v>72.04000000000001</v>
      </c>
      <c r="HJ70">
        <v>72.37</v>
      </c>
      <c r="HK70">
        <v>72.73</v>
      </c>
      <c r="HL70">
        <v>73.08</v>
      </c>
      <c r="HM70">
        <v>73.38</v>
      </c>
      <c r="HN70">
        <v>73.7</v>
      </c>
      <c r="HO70">
        <v>74.06999999999999</v>
      </c>
      <c r="HP70">
        <v>74.39</v>
      </c>
      <c r="HQ70">
        <v>74.70999999999999</v>
      </c>
      <c r="HR70">
        <v>75.04000000000001</v>
      </c>
      <c r="HS70">
        <v>75.39</v>
      </c>
      <c r="HT70">
        <v>75.76000000000001</v>
      </c>
      <c r="HU70">
        <v>76.06999999999999</v>
      </c>
      <c r="HV70">
        <v>76.38</v>
      </c>
      <c r="HW70">
        <v>76.70999999999999</v>
      </c>
      <c r="HX70">
        <v>77.09</v>
      </c>
      <c r="HY70">
        <v>77.38</v>
      </c>
      <c r="HZ70">
        <v>77.73999999999999</v>
      </c>
      <c r="IA70">
        <v>78.12</v>
      </c>
      <c r="IB70">
        <v>78.48999999999999</v>
      </c>
      <c r="IC70">
        <v>78.81999999999999</v>
      </c>
      <c r="ID70">
        <v>79.13</v>
      </c>
      <c r="IE70">
        <v>79.47</v>
      </c>
      <c r="IF70">
        <v>79.78</v>
      </c>
      <c r="IG70">
        <v>80.14</v>
      </c>
      <c r="IH70">
        <v>80.47</v>
      </c>
      <c r="II70">
        <v>80.81999999999999</v>
      </c>
      <c r="IJ70">
        <v>81.14</v>
      </c>
      <c r="IK70">
        <v>81.48999999999999</v>
      </c>
      <c r="IL70">
        <v>81.84</v>
      </c>
      <c r="IM70">
        <v>82.16</v>
      </c>
      <c r="IN70">
        <v>82.5</v>
      </c>
      <c r="IO70">
        <v>82.81</v>
      </c>
      <c r="IP70">
        <v>83.14</v>
      </c>
      <c r="IQ70">
        <v>83.51000000000001</v>
      </c>
      <c r="IR70">
        <v>83.84999999999999</v>
      </c>
      <c r="IS70">
        <v>84.20999999999999</v>
      </c>
      <c r="IT70">
        <v>84.61</v>
      </c>
      <c r="IU70">
        <v>84.92</v>
      </c>
      <c r="IV70">
        <v>85.25</v>
      </c>
      <c r="IW70">
        <v>85.63</v>
      </c>
      <c r="IX70">
        <v>85.94</v>
      </c>
      <c r="IY70">
        <v>86.23999999999999</v>
      </c>
      <c r="IZ70">
        <v>86.61</v>
      </c>
      <c r="JA70">
        <v>86.95</v>
      </c>
      <c r="JB70">
        <v>87.33</v>
      </c>
      <c r="JC70">
        <v>87.65000000000001</v>
      </c>
      <c r="JD70">
        <v>87.94</v>
      </c>
      <c r="JE70">
        <v>88.27</v>
      </c>
      <c r="JF70">
        <v>88.65000000000001</v>
      </c>
      <c r="JG70">
        <v>88.93000000000001</v>
      </c>
      <c r="JH70">
        <v>89.3</v>
      </c>
      <c r="JI70">
        <v>89.64</v>
      </c>
      <c r="JJ70">
        <v>89.97</v>
      </c>
      <c r="JK70">
        <v>90.37</v>
      </c>
      <c r="JL70">
        <v>90.7</v>
      </c>
      <c r="JM70">
        <v>91.02</v>
      </c>
      <c r="JN70">
        <v>91.33</v>
      </c>
      <c r="JO70">
        <v>91.68000000000001</v>
      </c>
      <c r="JP70">
        <v>92.06999999999999</v>
      </c>
      <c r="JQ70">
        <v>92.36</v>
      </c>
      <c r="JR70">
        <v>92.72</v>
      </c>
      <c r="JS70">
        <v>93.05</v>
      </c>
      <c r="JT70">
        <v>93.39</v>
      </c>
      <c r="JU70">
        <v>93.73999999999999</v>
      </c>
      <c r="JV70">
        <v>94.04000000000001</v>
      </c>
      <c r="JW70">
        <v>94.37</v>
      </c>
      <c r="JX70">
        <v>94.7</v>
      </c>
      <c r="JY70">
        <v>94.98</v>
      </c>
      <c r="JZ70">
        <v>95.34999999999999</v>
      </c>
      <c r="KA70">
        <v>95.66</v>
      </c>
      <c r="KB70">
        <v>96.03</v>
      </c>
      <c r="KC70">
        <v>96.41</v>
      </c>
      <c r="KD70">
        <v>96.73999999999999</v>
      </c>
      <c r="KE70">
        <v>97.11</v>
      </c>
      <c r="KF70">
        <v>97.44</v>
      </c>
      <c r="KG70">
        <v>97.73</v>
      </c>
      <c r="KH70">
        <v>98.11</v>
      </c>
      <c r="KI70">
        <v>98.44</v>
      </c>
      <c r="KJ70">
        <v>98.79000000000001</v>
      </c>
      <c r="KK70">
        <v>99.12</v>
      </c>
      <c r="KL70">
        <v>99.42</v>
      </c>
      <c r="KM70">
        <v>99.75</v>
      </c>
      <c r="KN70">
        <v>100.11</v>
      </c>
      <c r="KO70">
        <v>100.53</v>
      </c>
      <c r="KP70">
        <v>100.86</v>
      </c>
      <c r="KQ70">
        <v>101.18</v>
      </c>
      <c r="KR70">
        <v>101.54</v>
      </c>
      <c r="KS70">
        <v>101.83</v>
      </c>
      <c r="KT70">
        <v>102.15</v>
      </c>
      <c r="KU70">
        <v>102.5</v>
      </c>
      <c r="KV70">
        <v>102.86</v>
      </c>
      <c r="KW70">
        <v>103.16</v>
      </c>
      <c r="KX70">
        <v>103.49</v>
      </c>
      <c r="KY70">
        <v>103.85</v>
      </c>
      <c r="KZ70">
        <v>104.22</v>
      </c>
      <c r="LA70">
        <v>104.56</v>
      </c>
      <c r="LB70">
        <v>104.87</v>
      </c>
      <c r="LC70">
        <v>105.24</v>
      </c>
      <c r="LD70">
        <v>105.54</v>
      </c>
      <c r="LE70">
        <v>105.94</v>
      </c>
      <c r="LF70">
        <v>106.23</v>
      </c>
      <c r="LG70">
        <v>106.62</v>
      </c>
      <c r="LH70">
        <v>106.94</v>
      </c>
      <c r="LI70">
        <v>107.19</v>
      </c>
      <c r="LJ70">
        <v>107.56</v>
      </c>
      <c r="LK70">
        <v>107.95</v>
      </c>
      <c r="LL70">
        <v>108.24</v>
      </c>
      <c r="LM70">
        <v>108.59</v>
      </c>
      <c r="LN70">
        <v>108.93</v>
      </c>
      <c r="LO70">
        <v>109.24</v>
      </c>
      <c r="LP70">
        <v>109.57</v>
      </c>
      <c r="LQ70">
        <v>109.92</v>
      </c>
      <c r="LR70">
        <v>110.25</v>
      </c>
      <c r="LS70">
        <v>110.64</v>
      </c>
      <c r="LT70">
        <v>110.96</v>
      </c>
      <c r="LU70">
        <v>111.35</v>
      </c>
      <c r="LV70">
        <v>111.67</v>
      </c>
      <c r="LW70">
        <v>112.04</v>
      </c>
      <c r="LX70">
        <v>112.34</v>
      </c>
      <c r="LY70">
        <v>112.7</v>
      </c>
      <c r="LZ70">
        <v>113.07</v>
      </c>
      <c r="MA70">
        <v>113.38</v>
      </c>
      <c r="MB70">
        <v>113.72</v>
      </c>
      <c r="MC70">
        <v>114.03</v>
      </c>
      <c r="MD70">
        <v>114.4</v>
      </c>
      <c r="ME70">
        <v>114.76</v>
      </c>
      <c r="MF70">
        <v>115.06</v>
      </c>
      <c r="MG70">
        <v>115.42</v>
      </c>
      <c r="MH70">
        <v>115.77</v>
      </c>
      <c r="MI70">
        <v>116.08</v>
      </c>
      <c r="MJ70">
        <v>116.42</v>
      </c>
      <c r="MK70">
        <v>116.79</v>
      </c>
      <c r="ML70">
        <v>117.1</v>
      </c>
      <c r="MM70">
        <v>117.44</v>
      </c>
      <c r="MN70">
        <v>117.78</v>
      </c>
      <c r="MO70">
        <v>118.16</v>
      </c>
      <c r="MP70">
        <v>118.5</v>
      </c>
      <c r="MQ70">
        <v>118.83</v>
      </c>
      <c r="MR70">
        <v>119.2</v>
      </c>
      <c r="MS70">
        <v>119.55</v>
      </c>
      <c r="MT70">
        <v>119.94</v>
      </c>
      <c r="MU70">
        <v>120.28</v>
      </c>
      <c r="MV70">
        <v>120.61</v>
      </c>
      <c r="MW70">
        <v>120.93</v>
      </c>
      <c r="MX70">
        <v>121.24</v>
      </c>
      <c r="MY70">
        <v>121.62</v>
      </c>
      <c r="MZ70">
        <v>121.96</v>
      </c>
      <c r="NA70">
        <v>122.27</v>
      </c>
      <c r="NB70">
        <v>122.72</v>
      </c>
      <c r="NC70">
        <v>123.05</v>
      </c>
      <c r="ND70">
        <v>123.39</v>
      </c>
      <c r="NE70">
        <v>123.67</v>
      </c>
      <c r="NF70">
        <v>124.11</v>
      </c>
      <c r="NG70">
        <v>124.44</v>
      </c>
      <c r="NH70">
        <v>124.79</v>
      </c>
      <c r="NI70">
        <v>125.1</v>
      </c>
      <c r="NJ70">
        <v>125.54</v>
      </c>
      <c r="NK70">
        <v>125.85</v>
      </c>
      <c r="NL70">
        <v>126.17</v>
      </c>
      <c r="NM70">
        <v>126.55</v>
      </c>
      <c r="NN70">
        <v>126.85</v>
      </c>
      <c r="NO70">
        <v>127.21</v>
      </c>
      <c r="NP70">
        <v>127.5</v>
      </c>
      <c r="NQ70">
        <v>127.87</v>
      </c>
      <c r="NR70">
        <v>128.19</v>
      </c>
      <c r="NS70">
        <v>128.56</v>
      </c>
      <c r="NT70">
        <v>128.86</v>
      </c>
      <c r="NU70">
        <v>129.24</v>
      </c>
      <c r="NV70">
        <v>129.66</v>
      </c>
      <c r="NW70">
        <v>129.99</v>
      </c>
      <c r="NX70">
        <v>130.33</v>
      </c>
      <c r="NY70">
        <v>130.7</v>
      </c>
      <c r="NZ70">
        <v>131.01</v>
      </c>
      <c r="OA70">
        <v>131.37</v>
      </c>
      <c r="OB70">
        <v>131.71</v>
      </c>
      <c r="OC70">
        <v>132.05</v>
      </c>
      <c r="OD70">
        <v>132.36</v>
      </c>
      <c r="OE70">
        <v>132.75</v>
      </c>
      <c r="OF70">
        <v>133.14</v>
      </c>
      <c r="OG70">
        <v>133.49</v>
      </c>
      <c r="OH70">
        <v>133.8</v>
      </c>
      <c r="OI70">
        <v>134.14</v>
      </c>
      <c r="OJ70">
        <v>134.45</v>
      </c>
      <c r="OK70">
        <v>134.77</v>
      </c>
      <c r="OL70">
        <v>135.11</v>
      </c>
      <c r="OM70">
        <v>135.44</v>
      </c>
      <c r="ON70">
        <v>135.77</v>
      </c>
      <c r="OO70">
        <v>136.15</v>
      </c>
      <c r="OP70">
        <v>136.52</v>
      </c>
      <c r="OQ70">
        <v>136.81</v>
      </c>
      <c r="OR70">
        <v>137.14</v>
      </c>
      <c r="OS70">
        <v>137.51</v>
      </c>
      <c r="OT70">
        <v>137.85</v>
      </c>
      <c r="OU70">
        <v>138.16</v>
      </c>
      <c r="OV70">
        <v>138.54</v>
      </c>
      <c r="OW70">
        <v>138.88</v>
      </c>
      <c r="OX70">
        <v>139.21</v>
      </c>
      <c r="OY70">
        <v>139.56</v>
      </c>
      <c r="OZ70">
        <v>139.88</v>
      </c>
      <c r="PA70">
        <v>140.25</v>
      </c>
      <c r="PB70">
        <v>140.57</v>
      </c>
      <c r="PC70">
        <v>140.86</v>
      </c>
      <c r="PD70">
        <v>141.22</v>
      </c>
      <c r="PE70">
        <v>141.57</v>
      </c>
      <c r="PF70">
        <v>141.89</v>
      </c>
      <c r="PG70">
        <v>142.25</v>
      </c>
      <c r="PH70">
        <v>142.58</v>
      </c>
      <c r="PI70">
        <v>142.96</v>
      </c>
      <c r="PJ70">
        <v>143.32</v>
      </c>
      <c r="PK70">
        <v>143.65</v>
      </c>
      <c r="PL70">
        <v>144</v>
      </c>
      <c r="PM70">
        <v>144.33</v>
      </c>
      <c r="PN70">
        <v>144.68</v>
      </c>
      <c r="PO70">
        <v>145.03</v>
      </c>
      <c r="PP70">
        <v>145.32</v>
      </c>
      <c r="PQ70">
        <v>145.7</v>
      </c>
      <c r="PR70">
        <v>146.07</v>
      </c>
      <c r="PS70">
        <v>146.38</v>
      </c>
      <c r="PT70">
        <v>146.78</v>
      </c>
      <c r="PU70">
        <v>147.13</v>
      </c>
      <c r="PV70">
        <v>147.44</v>
      </c>
      <c r="PW70">
        <v>147.8</v>
      </c>
      <c r="PX70">
        <v>148.17</v>
      </c>
      <c r="PY70">
        <v>148.47</v>
      </c>
      <c r="PZ70">
        <v>148.8</v>
      </c>
      <c r="QA70">
        <v>149.17</v>
      </c>
      <c r="QB70">
        <v>149.48</v>
      </c>
      <c r="QC70">
        <v>149.91</v>
      </c>
      <c r="QD70">
        <v>150.2</v>
      </c>
      <c r="QE70">
        <v>150.53</v>
      </c>
      <c r="QF70">
        <v>150.89</v>
      </c>
      <c r="QG70">
        <v>151.22</v>
      </c>
      <c r="QH70">
        <v>151.54</v>
      </c>
      <c r="QI70">
        <v>151.91</v>
      </c>
      <c r="QJ70">
        <v>152.22</v>
      </c>
      <c r="QK70">
        <v>152.57</v>
      </c>
      <c r="QL70">
        <v>152.94</v>
      </c>
      <c r="QM70">
        <v>153.27</v>
      </c>
      <c r="QN70">
        <v>153.6</v>
      </c>
      <c r="QO70">
        <v>153.99</v>
      </c>
      <c r="QP70">
        <v>154.36</v>
      </c>
      <c r="QQ70">
        <v>154.68</v>
      </c>
      <c r="QR70">
        <v>155.04</v>
      </c>
      <c r="QS70">
        <v>155.36</v>
      </c>
      <c r="QT70">
        <v>155.68</v>
      </c>
      <c r="QU70">
        <v>156.09</v>
      </c>
      <c r="QV70">
        <v>156.4</v>
      </c>
      <c r="QW70">
        <v>156.75</v>
      </c>
      <c r="QX70">
        <v>157.1</v>
      </c>
      <c r="QY70">
        <v>157.41</v>
      </c>
      <c r="QZ70">
        <v>157.79</v>
      </c>
      <c r="RA70">
        <v>158.09</v>
      </c>
      <c r="RB70">
        <v>158.5</v>
      </c>
      <c r="RC70">
        <v>158.78</v>
      </c>
      <c r="RD70">
        <v>159.19</v>
      </c>
      <c r="RE70">
        <v>159.55</v>
      </c>
      <c r="RF70">
        <v>159.91</v>
      </c>
      <c r="RG70">
        <v>160.21</v>
      </c>
      <c r="RH70">
        <v>160.55</v>
      </c>
      <c r="RI70">
        <v>160.9</v>
      </c>
      <c r="RJ70">
        <v>161.2</v>
      </c>
      <c r="RK70">
        <v>161.59</v>
      </c>
      <c r="RL70">
        <v>161.92</v>
      </c>
      <c r="RM70">
        <v>162.25</v>
      </c>
      <c r="RN70">
        <v>162.54</v>
      </c>
      <c r="RO70">
        <v>162.89</v>
      </c>
      <c r="RP70">
        <v>163.25</v>
      </c>
      <c r="RQ70">
        <v>163.58</v>
      </c>
      <c r="RR70">
        <v>164.01</v>
      </c>
      <c r="RS70">
        <v>164.3</v>
      </c>
      <c r="RT70">
        <v>164.64</v>
      </c>
      <c r="RU70">
        <v>165.03</v>
      </c>
      <c r="RV70">
        <v>165.4</v>
      </c>
      <c r="RW70">
        <v>165.72</v>
      </c>
      <c r="RX70">
        <v>166.1</v>
      </c>
      <c r="RY70">
        <v>166.41</v>
      </c>
      <c r="RZ70">
        <v>166.74</v>
      </c>
      <c r="SA70">
        <v>167.09</v>
      </c>
      <c r="SB70">
        <v>167.39</v>
      </c>
      <c r="SC70">
        <v>167.74</v>
      </c>
      <c r="SD70">
        <v>168.11</v>
      </c>
      <c r="SE70">
        <v>168.46</v>
      </c>
      <c r="SF70">
        <v>168.79</v>
      </c>
      <c r="SG70">
        <v>169.12</v>
      </c>
      <c r="SH70">
        <v>169.49</v>
      </c>
      <c r="SI70">
        <v>169.85</v>
      </c>
      <c r="SJ70">
        <v>170.19</v>
      </c>
      <c r="SK70">
        <v>170.5</v>
      </c>
      <c r="SL70">
        <v>170.91</v>
      </c>
      <c r="SM70">
        <v>171.21</v>
      </c>
      <c r="SN70">
        <v>171.59</v>
      </c>
      <c r="SO70">
        <v>171.89</v>
      </c>
      <c r="SP70">
        <v>172.24</v>
      </c>
      <c r="SQ70">
        <v>172.66</v>
      </c>
      <c r="SR70">
        <v>173.03</v>
      </c>
      <c r="SS70">
        <v>173.32</v>
      </c>
      <c r="ST70">
        <v>173.67</v>
      </c>
      <c r="SU70">
        <v>173.98</v>
      </c>
      <c r="SV70">
        <v>174.3</v>
      </c>
      <c r="SW70">
        <v>174.68</v>
      </c>
      <c r="SX70">
        <v>175.01</v>
      </c>
      <c r="SY70">
        <v>175.34</v>
      </c>
      <c r="SZ70">
        <v>175.7</v>
      </c>
      <c r="TA70">
        <v>176.04</v>
      </c>
      <c r="TB70">
        <v>176.36</v>
      </c>
      <c r="TC70">
        <v>176.66</v>
      </c>
      <c r="TD70">
        <v>176.98</v>
      </c>
      <c r="TE70">
        <v>177.4</v>
      </c>
      <c r="TF70">
        <v>177.79</v>
      </c>
      <c r="TG70">
        <v>178.08</v>
      </c>
      <c r="TH70">
        <v>178.39</v>
      </c>
      <c r="TI70">
        <v>178.8</v>
      </c>
      <c r="TJ70">
        <v>179.1</v>
      </c>
      <c r="TK70">
        <v>179.45</v>
      </c>
      <c r="TL70">
        <v>179.77</v>
      </c>
      <c r="TM70">
        <v>180.08</v>
      </c>
      <c r="TN70">
        <v>180.45</v>
      </c>
      <c r="TO70">
        <v>180.77</v>
      </c>
      <c r="TP70">
        <v>181.09</v>
      </c>
      <c r="TQ70">
        <v>181.47</v>
      </c>
      <c r="TR70">
        <v>181.79</v>
      </c>
      <c r="TS70">
        <v>182.15</v>
      </c>
      <c r="TT70">
        <v>182.48</v>
      </c>
      <c r="TU70">
        <v>182.85</v>
      </c>
      <c r="TV70">
        <v>183.15</v>
      </c>
      <c r="TW70">
        <v>183.45</v>
      </c>
      <c r="TX70">
        <v>183.81</v>
      </c>
      <c r="TY70">
        <v>184.2</v>
      </c>
      <c r="TZ70">
        <v>184.55</v>
      </c>
      <c r="UA70">
        <v>184.87</v>
      </c>
      <c r="UB70">
        <v>185.18</v>
      </c>
      <c r="UC70">
        <v>185.57</v>
      </c>
      <c r="UD70">
        <v>185.9</v>
      </c>
      <c r="UE70">
        <v>186.22</v>
      </c>
      <c r="UF70">
        <v>186.56</v>
      </c>
      <c r="UG70">
        <v>186.91</v>
      </c>
      <c r="UH70">
        <v>187.27</v>
      </c>
      <c r="UI70">
        <v>187.57</v>
      </c>
      <c r="UJ70">
        <v>187.9</v>
      </c>
      <c r="UK70">
        <v>188.34</v>
      </c>
      <c r="UL70">
        <v>188.68</v>
      </c>
      <c r="UM70">
        <v>189</v>
      </c>
      <c r="UN70">
        <v>189.3</v>
      </c>
      <c r="UO70">
        <v>189.62</v>
      </c>
      <c r="UP70">
        <v>190.04</v>
      </c>
      <c r="UQ70">
        <v>190.37</v>
      </c>
      <c r="UR70">
        <v>190.7</v>
      </c>
      <c r="US70">
        <v>191.03</v>
      </c>
      <c r="UT70">
        <v>191.39</v>
      </c>
      <c r="UU70">
        <v>191.68</v>
      </c>
      <c r="UV70">
        <v>192.03</v>
      </c>
      <c r="UW70">
        <v>192.42</v>
      </c>
      <c r="UX70">
        <v>192.81</v>
      </c>
      <c r="UY70">
        <v>193.12</v>
      </c>
      <c r="UZ70">
        <v>193.41</v>
      </c>
      <c r="VA70">
        <v>193.82</v>
      </c>
      <c r="VB70">
        <v>194.17</v>
      </c>
      <c r="VC70">
        <v>194.43</v>
      </c>
      <c r="VD70">
        <v>194.83</v>
      </c>
      <c r="VE70">
        <v>195.15</v>
      </c>
      <c r="VF70">
        <v>195.52</v>
      </c>
      <c r="VG70">
        <v>195.87</v>
      </c>
      <c r="VH70">
        <v>196.2</v>
      </c>
      <c r="VI70">
        <v>196.53</v>
      </c>
      <c r="VJ70">
        <v>196.87</v>
      </c>
      <c r="VK70">
        <v>197.23</v>
      </c>
      <c r="VL70">
        <v>197.52</v>
      </c>
      <c r="VM70">
        <v>197.88</v>
      </c>
      <c r="VN70">
        <v>198.24</v>
      </c>
      <c r="VO70">
        <v>198.54</v>
      </c>
      <c r="VP70">
        <v>198.86</v>
      </c>
      <c r="VQ70">
        <v>199.21</v>
      </c>
      <c r="VR70">
        <v>199.55</v>
      </c>
      <c r="VS70">
        <v>199.95</v>
      </c>
      <c r="VT70">
        <v>200.25</v>
      </c>
      <c r="VU70">
        <v>200.58</v>
      </c>
      <c r="VV70">
        <v>200.93</v>
      </c>
      <c r="VW70">
        <v>201.25</v>
      </c>
      <c r="VX70">
        <v>201.54</v>
      </c>
      <c r="VY70">
        <v>201.89</v>
      </c>
      <c r="VZ70">
        <v>202.24</v>
      </c>
      <c r="WA70">
        <v>202.64</v>
      </c>
      <c r="WB70">
        <v>202.96</v>
      </c>
      <c r="WC70">
        <v>203.31</v>
      </c>
      <c r="WD70">
        <v>203.68</v>
      </c>
      <c r="WE70">
        <v>203.97</v>
      </c>
      <c r="WF70">
        <v>204.3</v>
      </c>
      <c r="WG70">
        <v>204.62</v>
      </c>
      <c r="WH70">
        <v>205.02</v>
      </c>
      <c r="WI70">
        <v>205.32</v>
      </c>
      <c r="WJ70">
        <v>205.65</v>
      </c>
      <c r="WK70">
        <v>205.98</v>
      </c>
      <c r="WL70">
        <v>206.35</v>
      </c>
      <c r="WM70">
        <v>206.64</v>
      </c>
      <c r="WN70">
        <v>206.97</v>
      </c>
      <c r="WO70">
        <v>207.36</v>
      </c>
      <c r="WP70">
        <v>207.72</v>
      </c>
      <c r="WQ70">
        <v>208.05</v>
      </c>
      <c r="WR70">
        <v>208.36</v>
      </c>
      <c r="WS70">
        <v>208.84</v>
      </c>
      <c r="WT70">
        <v>209.13</v>
      </c>
      <c r="WU70">
        <v>209.45</v>
      </c>
      <c r="WV70">
        <v>209.8</v>
      </c>
      <c r="WW70">
        <v>210.17</v>
      </c>
      <c r="WX70">
        <v>210.49</v>
      </c>
      <c r="WY70">
        <v>210.88</v>
      </c>
      <c r="WZ70">
        <v>211.17</v>
      </c>
      <c r="XA70">
        <v>211.6</v>
      </c>
      <c r="XB70">
        <v>211.95</v>
      </c>
      <c r="XC70">
        <v>212.28</v>
      </c>
      <c r="XD70">
        <v>212.59</v>
      </c>
      <c r="XE70">
        <v>212.95</v>
      </c>
      <c r="XF70">
        <v>213.34</v>
      </c>
      <c r="XG70">
        <v>213.67</v>
      </c>
      <c r="XH70">
        <v>213.93</v>
      </c>
      <c r="XI70">
        <v>214.06</v>
      </c>
    </row>
    <row r="71" spans="1:679">
      <c r="A71" s="2" t="s">
        <v>60</v>
      </c>
      <c r="B71" s="2" t="s">
        <v>54</v>
      </c>
      <c r="C71" s="2"/>
      <c r="D71">
        <v>5</v>
      </c>
      <c r="E71">
        <v>10</v>
      </c>
      <c r="F71">
        <v>15</v>
      </c>
      <c r="G71">
        <v>20</v>
      </c>
      <c r="H71">
        <v>25</v>
      </c>
      <c r="I71">
        <v>30</v>
      </c>
      <c r="J71">
        <v>35</v>
      </c>
      <c r="K71">
        <v>40</v>
      </c>
      <c r="L71">
        <v>45</v>
      </c>
      <c r="M71">
        <v>50</v>
      </c>
      <c r="N71">
        <v>55</v>
      </c>
      <c r="O71">
        <v>60</v>
      </c>
      <c r="P71">
        <v>65</v>
      </c>
      <c r="Q71">
        <v>70</v>
      </c>
      <c r="R71">
        <v>76</v>
      </c>
      <c r="S71">
        <v>81</v>
      </c>
      <c r="T71">
        <v>86</v>
      </c>
      <c r="U71">
        <v>91</v>
      </c>
      <c r="V71">
        <v>96</v>
      </c>
      <c r="W71">
        <v>101</v>
      </c>
      <c r="X71">
        <v>106</v>
      </c>
      <c r="Y71">
        <v>111</v>
      </c>
      <c r="Z71">
        <v>116</v>
      </c>
      <c r="AA71">
        <v>121</v>
      </c>
      <c r="AB71">
        <v>126</v>
      </c>
      <c r="AC71">
        <v>132</v>
      </c>
      <c r="AD71">
        <v>137</v>
      </c>
      <c r="AE71">
        <v>142</v>
      </c>
      <c r="AF71">
        <v>147</v>
      </c>
      <c r="AG71">
        <v>152</v>
      </c>
      <c r="AH71">
        <v>157</v>
      </c>
      <c r="AI71">
        <v>162</v>
      </c>
      <c r="AJ71">
        <v>167</v>
      </c>
      <c r="AK71">
        <v>172</v>
      </c>
      <c r="AL71">
        <v>177</v>
      </c>
      <c r="AM71">
        <v>182</v>
      </c>
      <c r="AN71">
        <v>187</v>
      </c>
      <c r="AO71">
        <v>193</v>
      </c>
      <c r="AP71">
        <v>198</v>
      </c>
      <c r="AQ71">
        <v>203</v>
      </c>
      <c r="AR71">
        <v>208</v>
      </c>
      <c r="AS71">
        <v>213</v>
      </c>
      <c r="AT71">
        <v>218</v>
      </c>
      <c r="AU71">
        <v>223</v>
      </c>
      <c r="AV71">
        <v>228</v>
      </c>
      <c r="AW71">
        <v>233</v>
      </c>
      <c r="AX71">
        <v>238</v>
      </c>
      <c r="AY71">
        <v>244</v>
      </c>
      <c r="AZ71">
        <v>249</v>
      </c>
      <c r="BA71">
        <v>254</v>
      </c>
      <c r="BB71">
        <v>259</v>
      </c>
      <c r="BC71">
        <v>264</v>
      </c>
      <c r="BD71">
        <v>269</v>
      </c>
      <c r="BE71">
        <v>274</v>
      </c>
      <c r="BF71">
        <v>279</v>
      </c>
      <c r="BG71">
        <v>284</v>
      </c>
      <c r="BH71">
        <v>289</v>
      </c>
      <c r="BI71">
        <v>294</v>
      </c>
      <c r="BJ71">
        <v>299</v>
      </c>
      <c r="BK71">
        <v>305</v>
      </c>
      <c r="BL71">
        <v>310</v>
      </c>
      <c r="BM71">
        <v>315</v>
      </c>
      <c r="BN71">
        <v>320</v>
      </c>
      <c r="BO71">
        <v>325</v>
      </c>
      <c r="BP71">
        <v>330</v>
      </c>
      <c r="BQ71">
        <v>335</v>
      </c>
      <c r="BR71">
        <v>340</v>
      </c>
      <c r="BS71">
        <v>345</v>
      </c>
      <c r="BT71">
        <v>350</v>
      </c>
      <c r="BU71">
        <v>355</v>
      </c>
      <c r="BV71">
        <v>361</v>
      </c>
      <c r="BW71">
        <v>366</v>
      </c>
      <c r="BX71">
        <v>371</v>
      </c>
      <c r="BY71">
        <v>376</v>
      </c>
      <c r="BZ71">
        <v>381</v>
      </c>
      <c r="CA71">
        <v>386</v>
      </c>
      <c r="CB71">
        <v>391</v>
      </c>
      <c r="CC71">
        <v>396</v>
      </c>
      <c r="CD71">
        <v>401</v>
      </c>
      <c r="CE71">
        <v>406</v>
      </c>
      <c r="CF71">
        <v>412</v>
      </c>
      <c r="CG71">
        <v>417</v>
      </c>
      <c r="CH71">
        <v>422</v>
      </c>
      <c r="CI71">
        <v>427</v>
      </c>
      <c r="CJ71">
        <v>432</v>
      </c>
      <c r="CK71">
        <v>437</v>
      </c>
      <c r="CL71">
        <v>442</v>
      </c>
      <c r="CM71">
        <v>447</v>
      </c>
      <c r="CN71">
        <v>452</v>
      </c>
      <c r="CO71">
        <v>458</v>
      </c>
      <c r="CP71">
        <v>463</v>
      </c>
      <c r="CQ71">
        <v>468</v>
      </c>
      <c r="CR71">
        <v>473</v>
      </c>
      <c r="CS71">
        <v>478</v>
      </c>
      <c r="CT71">
        <v>483</v>
      </c>
      <c r="CU71">
        <v>488</v>
      </c>
      <c r="CV71">
        <v>493</v>
      </c>
      <c r="CW71">
        <v>498</v>
      </c>
      <c r="CX71">
        <v>504</v>
      </c>
      <c r="CY71">
        <v>509</v>
      </c>
      <c r="CZ71">
        <v>514</v>
      </c>
      <c r="DA71">
        <v>519</v>
      </c>
      <c r="DB71">
        <v>524</v>
      </c>
      <c r="DC71">
        <v>529</v>
      </c>
      <c r="DD71">
        <v>534</v>
      </c>
      <c r="DE71">
        <v>540</v>
      </c>
      <c r="DF71">
        <v>545</v>
      </c>
      <c r="DG71">
        <v>550</v>
      </c>
      <c r="DH71">
        <v>555</v>
      </c>
      <c r="DI71">
        <v>560</v>
      </c>
      <c r="DJ71">
        <v>565</v>
      </c>
      <c r="DK71">
        <v>570</v>
      </c>
      <c r="DL71">
        <v>575</v>
      </c>
      <c r="DM71">
        <v>580</v>
      </c>
      <c r="DN71">
        <v>585</v>
      </c>
      <c r="DO71">
        <v>591</v>
      </c>
      <c r="DP71">
        <v>596</v>
      </c>
      <c r="DQ71">
        <v>601</v>
      </c>
      <c r="DR71">
        <v>606</v>
      </c>
      <c r="DS71">
        <v>611</v>
      </c>
      <c r="DT71">
        <v>616</v>
      </c>
      <c r="DU71">
        <v>621</v>
      </c>
      <c r="DV71">
        <v>626</v>
      </c>
      <c r="DW71">
        <v>631</v>
      </c>
      <c r="DX71">
        <v>637</v>
      </c>
      <c r="DY71">
        <v>642</v>
      </c>
      <c r="DZ71">
        <v>647</v>
      </c>
      <c r="EA71">
        <v>652</v>
      </c>
      <c r="EB71">
        <v>657</v>
      </c>
      <c r="EC71">
        <v>662</v>
      </c>
      <c r="ED71">
        <v>667</v>
      </c>
      <c r="EE71">
        <v>672</v>
      </c>
      <c r="EF71">
        <v>677</v>
      </c>
      <c r="EG71">
        <v>682</v>
      </c>
      <c r="EH71">
        <v>687</v>
      </c>
      <c r="EI71">
        <v>693</v>
      </c>
      <c r="EJ71">
        <v>698</v>
      </c>
      <c r="EK71">
        <v>703</v>
      </c>
      <c r="EL71">
        <v>708</v>
      </c>
      <c r="EM71">
        <v>713</v>
      </c>
      <c r="EN71">
        <v>718</v>
      </c>
      <c r="EO71">
        <v>723</v>
      </c>
      <c r="EP71">
        <v>728</v>
      </c>
      <c r="EQ71">
        <v>733</v>
      </c>
      <c r="ER71">
        <v>738</v>
      </c>
      <c r="ES71">
        <v>743</v>
      </c>
      <c r="ET71">
        <v>749</v>
      </c>
      <c r="EU71">
        <v>754</v>
      </c>
      <c r="EV71">
        <v>759</v>
      </c>
      <c r="EW71">
        <v>764</v>
      </c>
      <c r="EX71">
        <v>769</v>
      </c>
      <c r="EY71">
        <v>774</v>
      </c>
      <c r="EZ71">
        <v>779</v>
      </c>
      <c r="FA71">
        <v>784</v>
      </c>
      <c r="FB71">
        <v>789</v>
      </c>
      <c r="FC71">
        <v>794</v>
      </c>
      <c r="FD71">
        <v>800</v>
      </c>
      <c r="FE71">
        <v>805</v>
      </c>
      <c r="FF71">
        <v>810</v>
      </c>
      <c r="FG71">
        <v>815</v>
      </c>
      <c r="FH71">
        <v>820</v>
      </c>
      <c r="FI71">
        <v>825</v>
      </c>
      <c r="FJ71">
        <v>830</v>
      </c>
      <c r="FK71">
        <v>835</v>
      </c>
      <c r="FL71">
        <v>840</v>
      </c>
      <c r="FM71">
        <v>845</v>
      </c>
      <c r="FN71">
        <v>850</v>
      </c>
      <c r="FO71">
        <v>855</v>
      </c>
      <c r="FP71">
        <v>860</v>
      </c>
      <c r="FQ71">
        <v>865</v>
      </c>
      <c r="FR71">
        <v>870</v>
      </c>
      <c r="FS71">
        <v>875</v>
      </c>
      <c r="FT71">
        <v>880</v>
      </c>
      <c r="FU71">
        <v>885</v>
      </c>
      <c r="FV71">
        <v>890</v>
      </c>
      <c r="FW71">
        <v>896</v>
      </c>
      <c r="FX71">
        <v>901</v>
      </c>
      <c r="FY71">
        <v>906</v>
      </c>
      <c r="FZ71">
        <v>911</v>
      </c>
      <c r="GA71">
        <v>916</v>
      </c>
      <c r="GB71">
        <v>921</v>
      </c>
      <c r="GC71">
        <v>926</v>
      </c>
      <c r="GD71">
        <v>931</v>
      </c>
      <c r="GE71">
        <v>936</v>
      </c>
      <c r="GF71">
        <v>941</v>
      </c>
      <c r="GG71">
        <v>946</v>
      </c>
      <c r="GH71">
        <v>951</v>
      </c>
      <c r="GI71">
        <v>957</v>
      </c>
      <c r="GJ71">
        <v>962</v>
      </c>
      <c r="GK71">
        <v>967</v>
      </c>
      <c r="GL71">
        <v>972</v>
      </c>
      <c r="GM71">
        <v>977</v>
      </c>
      <c r="GN71">
        <v>982</v>
      </c>
      <c r="GO71">
        <v>987</v>
      </c>
      <c r="GP71">
        <v>992</v>
      </c>
      <c r="GQ71">
        <v>997</v>
      </c>
      <c r="GR71">
        <v>1002</v>
      </c>
      <c r="GS71">
        <v>1007</v>
      </c>
      <c r="GT71">
        <v>1012</v>
      </c>
      <c r="GU71">
        <v>1018</v>
      </c>
      <c r="GV71">
        <v>1023</v>
      </c>
      <c r="GW71">
        <v>1028</v>
      </c>
      <c r="GX71">
        <v>1033</v>
      </c>
      <c r="GY71">
        <v>1038</v>
      </c>
      <c r="GZ71">
        <v>1043</v>
      </c>
      <c r="HA71">
        <v>1048</v>
      </c>
      <c r="HB71">
        <v>1053</v>
      </c>
      <c r="HC71">
        <v>1058</v>
      </c>
      <c r="HD71">
        <v>1063</v>
      </c>
      <c r="HE71">
        <v>1068</v>
      </c>
      <c r="HF71">
        <v>1073</v>
      </c>
      <c r="HG71">
        <v>1079</v>
      </c>
      <c r="HH71">
        <v>1084</v>
      </c>
      <c r="HI71">
        <v>1089</v>
      </c>
      <c r="HJ71">
        <v>1094</v>
      </c>
      <c r="HK71">
        <v>1099</v>
      </c>
      <c r="HL71">
        <v>1104</v>
      </c>
      <c r="HM71">
        <v>1109</v>
      </c>
      <c r="HN71">
        <v>1114</v>
      </c>
      <c r="HO71">
        <v>1119</v>
      </c>
      <c r="HP71">
        <v>1124</v>
      </c>
      <c r="HQ71">
        <v>1129</v>
      </c>
      <c r="HR71">
        <v>1134</v>
      </c>
      <c r="HS71">
        <v>1139</v>
      </c>
      <c r="HT71">
        <v>1144</v>
      </c>
      <c r="HU71">
        <v>1150</v>
      </c>
      <c r="HV71">
        <v>1155</v>
      </c>
      <c r="HW71">
        <v>1160</v>
      </c>
      <c r="HX71">
        <v>1165</v>
      </c>
      <c r="HY71">
        <v>1170</v>
      </c>
      <c r="HZ71">
        <v>1175</v>
      </c>
      <c r="IA71">
        <v>1180</v>
      </c>
      <c r="IB71">
        <v>1185</v>
      </c>
      <c r="IC71">
        <v>1191</v>
      </c>
      <c r="ID71">
        <v>1196</v>
      </c>
      <c r="IE71">
        <v>1201</v>
      </c>
      <c r="IF71">
        <v>1206</v>
      </c>
      <c r="IG71">
        <v>1211</v>
      </c>
      <c r="IH71">
        <v>1216</v>
      </c>
      <c r="II71">
        <v>1221</v>
      </c>
      <c r="IJ71">
        <v>1226</v>
      </c>
      <c r="IK71">
        <v>1231</v>
      </c>
      <c r="IL71">
        <v>1237</v>
      </c>
      <c r="IM71">
        <v>1242</v>
      </c>
      <c r="IN71">
        <v>1247</v>
      </c>
      <c r="IO71">
        <v>1252</v>
      </c>
      <c r="IP71">
        <v>1257</v>
      </c>
      <c r="IQ71">
        <v>1262</v>
      </c>
      <c r="IR71">
        <v>1267</v>
      </c>
      <c r="IS71">
        <v>1272</v>
      </c>
      <c r="IT71">
        <v>1277</v>
      </c>
      <c r="IU71">
        <v>1282</v>
      </c>
      <c r="IV71">
        <v>1287</v>
      </c>
      <c r="IW71">
        <v>1293</v>
      </c>
      <c r="IX71">
        <v>1298</v>
      </c>
      <c r="IY71">
        <v>1303</v>
      </c>
      <c r="IZ71">
        <v>1308</v>
      </c>
      <c r="JA71">
        <v>1313</v>
      </c>
      <c r="JB71">
        <v>1318</v>
      </c>
      <c r="JC71">
        <v>1323</v>
      </c>
      <c r="JD71">
        <v>1328</v>
      </c>
      <c r="JE71">
        <v>1333</v>
      </c>
      <c r="JF71">
        <v>1338</v>
      </c>
      <c r="JG71">
        <v>1343</v>
      </c>
      <c r="JH71">
        <v>1348</v>
      </c>
      <c r="JI71">
        <v>1354</v>
      </c>
      <c r="JJ71">
        <v>1359</v>
      </c>
      <c r="JK71">
        <v>1364</v>
      </c>
      <c r="JL71">
        <v>1369</v>
      </c>
      <c r="JM71">
        <v>1374</v>
      </c>
      <c r="JN71">
        <v>1379</v>
      </c>
      <c r="JO71">
        <v>1384</v>
      </c>
      <c r="JP71">
        <v>1389</v>
      </c>
      <c r="JQ71">
        <v>1394</v>
      </c>
      <c r="JR71">
        <v>1399</v>
      </c>
      <c r="JS71">
        <v>1404</v>
      </c>
      <c r="JT71">
        <v>1409</v>
      </c>
      <c r="JU71">
        <v>1414</v>
      </c>
      <c r="JV71">
        <v>1420</v>
      </c>
      <c r="JW71">
        <v>1425</v>
      </c>
      <c r="JX71">
        <v>1430</v>
      </c>
      <c r="JY71">
        <v>1435</v>
      </c>
      <c r="JZ71">
        <v>1440</v>
      </c>
      <c r="KA71">
        <v>1445</v>
      </c>
      <c r="KB71">
        <v>1450</v>
      </c>
      <c r="KC71">
        <v>1455</v>
      </c>
      <c r="KD71">
        <v>1460</v>
      </c>
      <c r="KE71">
        <v>1465</v>
      </c>
      <c r="KF71">
        <v>1471</v>
      </c>
      <c r="KG71">
        <v>1476</v>
      </c>
      <c r="KH71">
        <v>1481</v>
      </c>
      <c r="KI71">
        <v>1486</v>
      </c>
      <c r="KJ71">
        <v>1491</v>
      </c>
      <c r="KK71">
        <v>1496</v>
      </c>
      <c r="KL71">
        <v>1501</v>
      </c>
      <c r="KM71">
        <v>1506</v>
      </c>
      <c r="KN71">
        <v>1511</v>
      </c>
      <c r="KO71">
        <v>1516</v>
      </c>
      <c r="KP71">
        <v>1521</v>
      </c>
      <c r="KQ71">
        <v>1526</v>
      </c>
      <c r="KR71">
        <v>1532</v>
      </c>
      <c r="KS71">
        <v>1537</v>
      </c>
      <c r="KT71">
        <v>1542</v>
      </c>
      <c r="KU71">
        <v>1547</v>
      </c>
      <c r="KV71">
        <v>1552</v>
      </c>
      <c r="KW71">
        <v>1557</v>
      </c>
      <c r="KX71">
        <v>1562</v>
      </c>
      <c r="KY71">
        <v>1567</v>
      </c>
      <c r="KZ71">
        <v>1572</v>
      </c>
      <c r="LA71">
        <v>1577</v>
      </c>
      <c r="LB71">
        <v>1582</v>
      </c>
      <c r="LC71">
        <v>1587</v>
      </c>
      <c r="LD71">
        <v>1593</v>
      </c>
      <c r="LE71">
        <v>1598</v>
      </c>
      <c r="LF71">
        <v>1603</v>
      </c>
      <c r="LG71">
        <v>1608</v>
      </c>
      <c r="LH71">
        <v>1613</v>
      </c>
      <c r="LI71">
        <v>1618</v>
      </c>
      <c r="LJ71">
        <v>1623</v>
      </c>
      <c r="LK71">
        <v>1628</v>
      </c>
      <c r="LL71">
        <v>1633</v>
      </c>
      <c r="LM71">
        <v>1639</v>
      </c>
      <c r="LN71">
        <v>1644</v>
      </c>
      <c r="LO71">
        <v>1649</v>
      </c>
      <c r="LP71">
        <v>1654</v>
      </c>
      <c r="LQ71">
        <v>1659</v>
      </c>
      <c r="LR71">
        <v>1664</v>
      </c>
      <c r="LS71">
        <v>1669</v>
      </c>
      <c r="LT71">
        <v>1674</v>
      </c>
      <c r="LU71">
        <v>1679</v>
      </c>
      <c r="LV71">
        <v>1684</v>
      </c>
      <c r="LW71">
        <v>1690</v>
      </c>
      <c r="LX71">
        <v>1695</v>
      </c>
      <c r="LY71">
        <v>1700</v>
      </c>
      <c r="LZ71">
        <v>1705</v>
      </c>
      <c r="MA71">
        <v>1710</v>
      </c>
      <c r="MB71">
        <v>1715</v>
      </c>
      <c r="MC71">
        <v>1720</v>
      </c>
      <c r="MD71">
        <v>1725</v>
      </c>
      <c r="ME71">
        <v>1730</v>
      </c>
      <c r="MF71">
        <v>1735</v>
      </c>
      <c r="MG71">
        <v>1740</v>
      </c>
      <c r="MH71">
        <v>1745</v>
      </c>
      <c r="MI71">
        <v>1750</v>
      </c>
      <c r="MJ71">
        <v>1756</v>
      </c>
      <c r="MK71">
        <v>1761</v>
      </c>
      <c r="ML71">
        <v>1766</v>
      </c>
      <c r="MM71">
        <v>1771</v>
      </c>
      <c r="MN71">
        <v>1776</v>
      </c>
      <c r="MO71">
        <v>1781</v>
      </c>
      <c r="MP71">
        <v>1786</v>
      </c>
      <c r="MQ71">
        <v>1791</v>
      </c>
      <c r="MR71">
        <v>1796</v>
      </c>
      <c r="MS71">
        <v>1801</v>
      </c>
      <c r="MT71">
        <v>1806</v>
      </c>
      <c r="MU71">
        <v>1811</v>
      </c>
      <c r="MV71">
        <v>1816</v>
      </c>
      <c r="MW71">
        <v>1822</v>
      </c>
      <c r="MX71">
        <v>1827</v>
      </c>
      <c r="MY71">
        <v>1832</v>
      </c>
      <c r="MZ71">
        <v>1837</v>
      </c>
      <c r="NA71">
        <v>1842</v>
      </c>
      <c r="NB71">
        <v>1847</v>
      </c>
      <c r="NC71">
        <v>1853</v>
      </c>
      <c r="ND71">
        <v>1858</v>
      </c>
      <c r="NE71">
        <v>1863</v>
      </c>
      <c r="NF71">
        <v>1868</v>
      </c>
      <c r="NG71">
        <v>1873</v>
      </c>
      <c r="NH71">
        <v>1878</v>
      </c>
      <c r="NI71">
        <v>1883</v>
      </c>
      <c r="NJ71">
        <v>1888</v>
      </c>
      <c r="NK71">
        <v>1893</v>
      </c>
      <c r="NL71">
        <v>1898</v>
      </c>
      <c r="NM71">
        <v>1903</v>
      </c>
      <c r="NN71">
        <v>1909</v>
      </c>
      <c r="NO71">
        <v>1914</v>
      </c>
      <c r="NP71">
        <v>1919</v>
      </c>
      <c r="NQ71">
        <v>1924</v>
      </c>
      <c r="NR71">
        <v>1929</v>
      </c>
      <c r="NS71">
        <v>1934</v>
      </c>
      <c r="NT71">
        <v>1939</v>
      </c>
      <c r="NU71">
        <v>1944</v>
      </c>
      <c r="NV71">
        <v>1949</v>
      </c>
      <c r="NW71">
        <v>1955</v>
      </c>
      <c r="NX71">
        <v>1960</v>
      </c>
      <c r="NY71">
        <v>1965</v>
      </c>
      <c r="NZ71">
        <v>1970</v>
      </c>
      <c r="OA71">
        <v>1975</v>
      </c>
      <c r="OB71">
        <v>1980</v>
      </c>
      <c r="OC71">
        <v>1985</v>
      </c>
      <c r="OD71">
        <v>1990</v>
      </c>
      <c r="OE71">
        <v>1995</v>
      </c>
      <c r="OF71">
        <v>2000</v>
      </c>
      <c r="OG71">
        <v>2005</v>
      </c>
      <c r="OH71">
        <v>2010</v>
      </c>
      <c r="OI71">
        <v>2016</v>
      </c>
      <c r="OJ71">
        <v>2021</v>
      </c>
      <c r="OK71">
        <v>2026</v>
      </c>
      <c r="OL71">
        <v>2031</v>
      </c>
      <c r="OM71">
        <v>2036</v>
      </c>
      <c r="ON71">
        <v>2041</v>
      </c>
      <c r="OO71">
        <v>2046</v>
      </c>
      <c r="OP71">
        <v>2051</v>
      </c>
      <c r="OQ71">
        <v>2056</v>
      </c>
      <c r="OR71">
        <v>2061</v>
      </c>
      <c r="OS71">
        <v>2066</v>
      </c>
      <c r="OT71">
        <v>2071</v>
      </c>
      <c r="OU71">
        <v>2076</v>
      </c>
      <c r="OV71">
        <v>2081</v>
      </c>
      <c r="OW71">
        <v>2086</v>
      </c>
      <c r="OX71">
        <v>2091</v>
      </c>
      <c r="OY71">
        <v>2096</v>
      </c>
      <c r="OZ71">
        <v>2101</v>
      </c>
      <c r="PA71">
        <v>2107</v>
      </c>
      <c r="PB71">
        <v>2112</v>
      </c>
      <c r="PC71">
        <v>2117</v>
      </c>
      <c r="PD71">
        <v>2122</v>
      </c>
      <c r="PE71">
        <v>2127</v>
      </c>
      <c r="PF71">
        <v>2132</v>
      </c>
      <c r="PG71">
        <v>2137</v>
      </c>
      <c r="PH71">
        <v>2143</v>
      </c>
      <c r="PI71">
        <v>2148</v>
      </c>
      <c r="PJ71">
        <v>2153</v>
      </c>
      <c r="PK71">
        <v>2158</v>
      </c>
      <c r="PL71">
        <v>2163</v>
      </c>
      <c r="PM71">
        <v>2168</v>
      </c>
      <c r="PN71">
        <v>2173</v>
      </c>
      <c r="PO71">
        <v>2178</v>
      </c>
      <c r="PP71">
        <v>2183</v>
      </c>
      <c r="PQ71">
        <v>2188</v>
      </c>
      <c r="PR71">
        <v>2193</v>
      </c>
      <c r="PS71">
        <v>2198</v>
      </c>
      <c r="PT71">
        <v>2203</v>
      </c>
      <c r="PU71">
        <v>2209</v>
      </c>
      <c r="PV71">
        <v>2214</v>
      </c>
      <c r="PW71">
        <v>2219</v>
      </c>
      <c r="PX71">
        <v>2224</v>
      </c>
      <c r="PY71">
        <v>2229</v>
      </c>
      <c r="PZ71">
        <v>2234</v>
      </c>
      <c r="QA71">
        <v>2239</v>
      </c>
      <c r="QB71">
        <v>2244</v>
      </c>
      <c r="QC71">
        <v>2249</v>
      </c>
      <c r="QD71">
        <v>2254</v>
      </c>
      <c r="QE71">
        <v>2259</v>
      </c>
      <c r="QF71">
        <v>2264</v>
      </c>
      <c r="QG71">
        <v>2269</v>
      </c>
      <c r="QH71">
        <v>2274</v>
      </c>
      <c r="QI71">
        <v>2279</v>
      </c>
      <c r="QJ71">
        <v>2285</v>
      </c>
      <c r="QK71">
        <v>2290</v>
      </c>
      <c r="QL71">
        <v>2295</v>
      </c>
      <c r="QM71">
        <v>2300</v>
      </c>
      <c r="QN71">
        <v>2305</v>
      </c>
      <c r="QO71">
        <v>2310</v>
      </c>
      <c r="QP71">
        <v>2315</v>
      </c>
      <c r="QQ71">
        <v>2320</v>
      </c>
      <c r="QR71">
        <v>2325</v>
      </c>
      <c r="QS71">
        <v>2330</v>
      </c>
      <c r="QT71">
        <v>2335</v>
      </c>
      <c r="QU71">
        <v>2341</v>
      </c>
      <c r="QV71">
        <v>2346</v>
      </c>
      <c r="QW71">
        <v>2351</v>
      </c>
      <c r="QX71">
        <v>2356</v>
      </c>
      <c r="QY71">
        <v>2361</v>
      </c>
      <c r="QZ71">
        <v>2366</v>
      </c>
      <c r="RA71">
        <v>2371</v>
      </c>
      <c r="RB71">
        <v>2376</v>
      </c>
      <c r="RC71">
        <v>2381</v>
      </c>
      <c r="RD71">
        <v>2386</v>
      </c>
      <c r="RE71">
        <v>2391</v>
      </c>
      <c r="RF71">
        <v>2397</v>
      </c>
      <c r="RG71">
        <v>2402</v>
      </c>
      <c r="RH71">
        <v>2407</v>
      </c>
      <c r="RI71">
        <v>2412</v>
      </c>
      <c r="RJ71">
        <v>2417</v>
      </c>
      <c r="RK71">
        <v>2422</v>
      </c>
      <c r="RL71">
        <v>2427</v>
      </c>
      <c r="RM71">
        <v>2432</v>
      </c>
      <c r="RN71">
        <v>2437</v>
      </c>
      <c r="RO71">
        <v>2442</v>
      </c>
      <c r="RP71">
        <v>2448</v>
      </c>
      <c r="RQ71">
        <v>2453</v>
      </c>
      <c r="RR71">
        <v>2458</v>
      </c>
      <c r="RS71">
        <v>2463</v>
      </c>
      <c r="RT71">
        <v>2468</v>
      </c>
      <c r="RU71">
        <v>2473</v>
      </c>
      <c r="RV71">
        <v>2478</v>
      </c>
      <c r="RW71">
        <v>2483</v>
      </c>
      <c r="RX71">
        <v>2488</v>
      </c>
      <c r="RY71">
        <v>2493</v>
      </c>
      <c r="RZ71">
        <v>2498</v>
      </c>
      <c r="SA71">
        <v>2503</v>
      </c>
      <c r="SB71">
        <v>2508</v>
      </c>
      <c r="SC71">
        <v>2514</v>
      </c>
      <c r="SD71">
        <v>2519</v>
      </c>
      <c r="SE71">
        <v>2524</v>
      </c>
      <c r="SF71">
        <v>2529</v>
      </c>
      <c r="SG71">
        <v>2534</v>
      </c>
      <c r="SH71">
        <v>2539</v>
      </c>
      <c r="SI71">
        <v>2544</v>
      </c>
      <c r="SJ71">
        <v>2549</v>
      </c>
      <c r="SK71">
        <v>2554</v>
      </c>
      <c r="SL71">
        <v>2559</v>
      </c>
      <c r="SM71">
        <v>2564</v>
      </c>
      <c r="SN71">
        <v>2569</v>
      </c>
      <c r="SO71">
        <v>2574</v>
      </c>
      <c r="SP71">
        <v>2579</v>
      </c>
      <c r="SQ71">
        <v>2584</v>
      </c>
      <c r="SR71">
        <v>2589</v>
      </c>
      <c r="SS71">
        <v>2595</v>
      </c>
      <c r="ST71">
        <v>2600</v>
      </c>
      <c r="SU71">
        <v>2605</v>
      </c>
      <c r="SV71">
        <v>2610</v>
      </c>
      <c r="SW71">
        <v>2615</v>
      </c>
      <c r="SX71">
        <v>2620</v>
      </c>
      <c r="SY71">
        <v>2625</v>
      </c>
      <c r="SZ71">
        <v>2630</v>
      </c>
      <c r="TA71">
        <v>2635</v>
      </c>
      <c r="TB71">
        <v>2640</v>
      </c>
      <c r="TC71">
        <v>2645</v>
      </c>
      <c r="TD71">
        <v>2650</v>
      </c>
      <c r="TE71">
        <v>2655</v>
      </c>
      <c r="TF71">
        <v>2660</v>
      </c>
      <c r="TG71">
        <v>2665</v>
      </c>
      <c r="TH71">
        <v>2670</v>
      </c>
      <c r="TI71">
        <v>2676</v>
      </c>
      <c r="TJ71">
        <v>2681</v>
      </c>
      <c r="TK71">
        <v>2686</v>
      </c>
      <c r="TL71">
        <v>2691</v>
      </c>
      <c r="TM71">
        <v>2696</v>
      </c>
      <c r="TN71">
        <v>2701</v>
      </c>
      <c r="TO71">
        <v>2706</v>
      </c>
      <c r="TP71">
        <v>2711</v>
      </c>
      <c r="TQ71">
        <v>2716</v>
      </c>
      <c r="TR71">
        <v>2721</v>
      </c>
      <c r="TS71">
        <v>2726</v>
      </c>
      <c r="TT71">
        <v>2731</v>
      </c>
      <c r="TU71">
        <v>2736</v>
      </c>
      <c r="TV71">
        <v>2742</v>
      </c>
      <c r="TW71">
        <v>2747</v>
      </c>
      <c r="TX71">
        <v>2752</v>
      </c>
      <c r="TY71">
        <v>2757</v>
      </c>
      <c r="TZ71">
        <v>2762</v>
      </c>
      <c r="UA71">
        <v>2767</v>
      </c>
      <c r="UB71">
        <v>2772</v>
      </c>
      <c r="UC71">
        <v>2777</v>
      </c>
      <c r="UD71">
        <v>2782</v>
      </c>
      <c r="UE71">
        <v>2788</v>
      </c>
      <c r="UF71">
        <v>2793</v>
      </c>
      <c r="UG71">
        <v>2798</v>
      </c>
      <c r="UH71">
        <v>2803</v>
      </c>
      <c r="UI71">
        <v>2808</v>
      </c>
      <c r="UJ71">
        <v>2813</v>
      </c>
      <c r="UK71">
        <v>2818</v>
      </c>
      <c r="UL71">
        <v>2823</v>
      </c>
      <c r="UM71">
        <v>2828</v>
      </c>
      <c r="UN71">
        <v>2833</v>
      </c>
      <c r="UO71">
        <v>2838</v>
      </c>
      <c r="UP71">
        <v>2843</v>
      </c>
      <c r="UQ71">
        <v>2848</v>
      </c>
      <c r="UR71">
        <v>2853</v>
      </c>
      <c r="US71">
        <v>2858</v>
      </c>
      <c r="UT71">
        <v>2863</v>
      </c>
      <c r="UU71">
        <v>2869</v>
      </c>
      <c r="UV71">
        <v>2874</v>
      </c>
      <c r="UW71">
        <v>2879</v>
      </c>
      <c r="UX71">
        <v>2884</v>
      </c>
      <c r="UY71">
        <v>2889</v>
      </c>
      <c r="UZ71">
        <v>2894</v>
      </c>
      <c r="VA71">
        <v>2900</v>
      </c>
      <c r="VB71">
        <v>2905</v>
      </c>
      <c r="VC71">
        <v>2910</v>
      </c>
      <c r="VD71">
        <v>2915</v>
      </c>
      <c r="VE71">
        <v>2920</v>
      </c>
      <c r="VF71">
        <v>2925</v>
      </c>
      <c r="VG71">
        <v>2930</v>
      </c>
      <c r="VH71">
        <v>2935</v>
      </c>
      <c r="VI71">
        <v>2940</v>
      </c>
      <c r="VJ71">
        <v>2945</v>
      </c>
      <c r="VK71">
        <v>2950</v>
      </c>
      <c r="VL71">
        <v>2955</v>
      </c>
      <c r="VM71">
        <v>2961</v>
      </c>
      <c r="VN71">
        <v>2966</v>
      </c>
      <c r="VO71">
        <v>2971</v>
      </c>
      <c r="VP71">
        <v>2976</v>
      </c>
      <c r="VQ71">
        <v>2981</v>
      </c>
      <c r="VR71">
        <v>2987</v>
      </c>
      <c r="VS71">
        <v>2992</v>
      </c>
      <c r="VT71">
        <v>2997</v>
      </c>
      <c r="VU71">
        <v>3002</v>
      </c>
      <c r="VV71">
        <v>3007</v>
      </c>
      <c r="VW71">
        <v>3012</v>
      </c>
      <c r="VX71">
        <v>3017</v>
      </c>
    </row>
    <row r="72" spans="1:679">
      <c r="B72" s="2" t="s">
        <v>51</v>
      </c>
      <c r="C72" s="2"/>
      <c r="D72">
        <v>20064</v>
      </c>
      <c r="E72">
        <v>15716</v>
      </c>
      <c r="F72">
        <v>21280</v>
      </c>
      <c r="G72">
        <v>15579</v>
      </c>
      <c r="H72">
        <v>21460</v>
      </c>
      <c r="I72">
        <v>16587</v>
      </c>
      <c r="J72">
        <v>18877</v>
      </c>
      <c r="K72">
        <v>18774</v>
      </c>
      <c r="L72">
        <v>14822</v>
      </c>
      <c r="M72">
        <v>20255</v>
      </c>
      <c r="N72">
        <v>16807</v>
      </c>
      <c r="O72">
        <v>20304</v>
      </c>
      <c r="P72">
        <v>17976</v>
      </c>
      <c r="Q72">
        <v>17210</v>
      </c>
      <c r="R72">
        <v>21368</v>
      </c>
      <c r="S72">
        <v>17198</v>
      </c>
      <c r="T72">
        <v>20535</v>
      </c>
      <c r="U72">
        <v>17757</v>
      </c>
      <c r="V72">
        <v>17295</v>
      </c>
      <c r="W72">
        <v>19198</v>
      </c>
      <c r="X72">
        <v>17504</v>
      </c>
      <c r="Y72">
        <v>20877</v>
      </c>
      <c r="Z72">
        <v>17599</v>
      </c>
      <c r="AA72">
        <v>20075</v>
      </c>
      <c r="AB72">
        <v>17089</v>
      </c>
      <c r="AC72">
        <v>17614</v>
      </c>
      <c r="AD72">
        <v>19250</v>
      </c>
      <c r="AE72">
        <v>18005</v>
      </c>
      <c r="AF72">
        <v>18939</v>
      </c>
      <c r="AG72">
        <v>17055</v>
      </c>
      <c r="AH72">
        <v>18986</v>
      </c>
      <c r="AI72">
        <v>19865</v>
      </c>
      <c r="AJ72">
        <v>17331</v>
      </c>
      <c r="AK72">
        <v>19507</v>
      </c>
      <c r="AL72">
        <v>18601</v>
      </c>
      <c r="AM72">
        <v>18721</v>
      </c>
      <c r="AN72">
        <v>17935</v>
      </c>
      <c r="AO72">
        <v>17049</v>
      </c>
      <c r="AP72">
        <v>20406</v>
      </c>
      <c r="AQ72">
        <v>18788</v>
      </c>
      <c r="AR72">
        <v>22936</v>
      </c>
      <c r="AS72">
        <v>16496</v>
      </c>
      <c r="AT72">
        <v>21066</v>
      </c>
      <c r="AU72">
        <v>15463</v>
      </c>
      <c r="AV72">
        <v>18812</v>
      </c>
      <c r="AW72">
        <v>18589</v>
      </c>
      <c r="AX72">
        <v>18422</v>
      </c>
      <c r="AY72">
        <v>19796</v>
      </c>
      <c r="AZ72">
        <v>18733</v>
      </c>
      <c r="BA72">
        <v>20062</v>
      </c>
      <c r="BB72">
        <v>18411</v>
      </c>
      <c r="BC72">
        <v>17504</v>
      </c>
      <c r="BD72">
        <v>20174</v>
      </c>
      <c r="BE72">
        <v>18532</v>
      </c>
      <c r="BF72">
        <v>19501</v>
      </c>
      <c r="BG72">
        <v>15384</v>
      </c>
      <c r="BH72">
        <v>20845</v>
      </c>
      <c r="BI72">
        <v>17290</v>
      </c>
      <c r="BJ72">
        <v>21308</v>
      </c>
      <c r="BK72">
        <v>16344</v>
      </c>
      <c r="BL72">
        <v>17819</v>
      </c>
      <c r="BM72">
        <v>19642</v>
      </c>
      <c r="BN72">
        <v>17126</v>
      </c>
      <c r="BO72">
        <v>18757</v>
      </c>
      <c r="BP72">
        <v>17395</v>
      </c>
      <c r="BQ72">
        <v>20191</v>
      </c>
      <c r="BR72">
        <v>15694</v>
      </c>
      <c r="BS72">
        <v>22001</v>
      </c>
      <c r="BT72">
        <v>17965</v>
      </c>
      <c r="BU72">
        <v>20294</v>
      </c>
      <c r="BV72">
        <v>16885</v>
      </c>
      <c r="BW72">
        <v>18566</v>
      </c>
      <c r="BX72">
        <v>16844</v>
      </c>
      <c r="BY72">
        <v>17328</v>
      </c>
      <c r="BZ72">
        <v>21144</v>
      </c>
      <c r="CA72">
        <v>17341</v>
      </c>
      <c r="CB72">
        <v>21511</v>
      </c>
      <c r="CC72">
        <v>15312</v>
      </c>
      <c r="CD72">
        <v>22943</v>
      </c>
      <c r="CE72">
        <v>15397</v>
      </c>
      <c r="CF72">
        <v>20823</v>
      </c>
      <c r="CG72">
        <v>15682</v>
      </c>
      <c r="CH72">
        <v>18325</v>
      </c>
      <c r="CI72">
        <v>19108</v>
      </c>
      <c r="CJ72">
        <v>18218</v>
      </c>
      <c r="CK72">
        <v>18988</v>
      </c>
      <c r="CL72">
        <v>18429</v>
      </c>
      <c r="CM72">
        <v>18867</v>
      </c>
      <c r="CN72">
        <v>15777</v>
      </c>
      <c r="CO72">
        <v>20590</v>
      </c>
      <c r="CP72">
        <v>16628</v>
      </c>
      <c r="CQ72">
        <v>21813</v>
      </c>
      <c r="CR72">
        <v>15396</v>
      </c>
      <c r="CS72">
        <v>20237</v>
      </c>
      <c r="CT72">
        <v>15761</v>
      </c>
      <c r="CU72">
        <v>21532</v>
      </c>
      <c r="CV72">
        <v>16371</v>
      </c>
      <c r="CW72">
        <v>18413</v>
      </c>
      <c r="CX72">
        <v>21344</v>
      </c>
      <c r="CY72">
        <v>14850</v>
      </c>
      <c r="CZ72">
        <v>20341</v>
      </c>
      <c r="DA72">
        <v>16176</v>
      </c>
      <c r="DB72">
        <v>21888</v>
      </c>
      <c r="DC72">
        <v>15726</v>
      </c>
      <c r="DD72">
        <v>17604</v>
      </c>
      <c r="DE72">
        <v>11731</v>
      </c>
      <c r="DF72">
        <v>22373</v>
      </c>
      <c r="DG72">
        <v>15623</v>
      </c>
      <c r="DH72">
        <v>20515</v>
      </c>
      <c r="DI72">
        <v>20023</v>
      </c>
      <c r="DJ72">
        <v>15850</v>
      </c>
      <c r="DK72">
        <v>19441</v>
      </c>
      <c r="DL72">
        <v>16129</v>
      </c>
      <c r="DM72">
        <v>19299</v>
      </c>
      <c r="DN72">
        <v>21957</v>
      </c>
      <c r="DO72">
        <v>16100</v>
      </c>
      <c r="DP72">
        <v>21793</v>
      </c>
      <c r="DQ72">
        <v>23890</v>
      </c>
      <c r="DR72">
        <v>16137</v>
      </c>
      <c r="DS72">
        <v>18005</v>
      </c>
      <c r="DT72">
        <v>18556</v>
      </c>
      <c r="DU72">
        <v>18908</v>
      </c>
      <c r="DV72">
        <v>19898</v>
      </c>
      <c r="DW72">
        <v>19287</v>
      </c>
      <c r="DX72">
        <v>21725</v>
      </c>
      <c r="DY72">
        <v>13863</v>
      </c>
      <c r="DZ72">
        <v>20860</v>
      </c>
      <c r="EA72">
        <v>17264</v>
      </c>
      <c r="EB72">
        <v>19362</v>
      </c>
      <c r="EC72">
        <v>17848</v>
      </c>
      <c r="ED72">
        <v>19437</v>
      </c>
      <c r="EE72">
        <v>17715</v>
      </c>
      <c r="EF72">
        <v>20465</v>
      </c>
      <c r="EG72">
        <v>16825</v>
      </c>
      <c r="EH72">
        <v>23223</v>
      </c>
      <c r="EI72">
        <v>15170</v>
      </c>
      <c r="EJ72">
        <v>21308</v>
      </c>
      <c r="EK72">
        <v>16841</v>
      </c>
      <c r="EL72">
        <v>19603</v>
      </c>
      <c r="EM72">
        <v>17221</v>
      </c>
      <c r="EN72">
        <v>21045</v>
      </c>
      <c r="EO72">
        <v>17096</v>
      </c>
      <c r="EP72">
        <v>20107</v>
      </c>
      <c r="EQ72">
        <v>16467</v>
      </c>
      <c r="ER72">
        <v>20676</v>
      </c>
      <c r="ES72">
        <v>17168</v>
      </c>
      <c r="ET72">
        <v>20550</v>
      </c>
      <c r="EU72">
        <v>16200</v>
      </c>
      <c r="EV72">
        <v>21311</v>
      </c>
      <c r="EW72">
        <v>16480</v>
      </c>
      <c r="EX72">
        <v>21174</v>
      </c>
      <c r="EY72">
        <v>15591</v>
      </c>
      <c r="EZ72">
        <v>21650</v>
      </c>
      <c r="FA72">
        <v>16601</v>
      </c>
      <c r="FB72">
        <v>20919</v>
      </c>
      <c r="FC72">
        <v>16403</v>
      </c>
      <c r="FD72">
        <v>14370</v>
      </c>
      <c r="FE72">
        <v>22198</v>
      </c>
      <c r="FF72">
        <v>20433</v>
      </c>
      <c r="FG72">
        <v>17164</v>
      </c>
      <c r="FH72">
        <v>20230</v>
      </c>
      <c r="FI72">
        <v>17128</v>
      </c>
      <c r="FJ72">
        <v>20626</v>
      </c>
      <c r="FK72">
        <v>16625</v>
      </c>
      <c r="FL72">
        <v>21110</v>
      </c>
      <c r="FM72">
        <v>18827</v>
      </c>
      <c r="FN72">
        <v>19481</v>
      </c>
      <c r="FO72">
        <v>19280</v>
      </c>
      <c r="FP72">
        <v>17529</v>
      </c>
      <c r="FQ72">
        <v>19013</v>
      </c>
      <c r="FR72">
        <v>21012</v>
      </c>
      <c r="FS72">
        <v>15546</v>
      </c>
      <c r="FT72">
        <v>20893</v>
      </c>
      <c r="FU72">
        <v>18715</v>
      </c>
      <c r="FV72">
        <v>18574</v>
      </c>
      <c r="FW72">
        <v>17580</v>
      </c>
      <c r="FX72">
        <v>15825</v>
      </c>
      <c r="FY72">
        <v>19499</v>
      </c>
      <c r="FZ72">
        <v>16685</v>
      </c>
      <c r="GA72">
        <v>20560</v>
      </c>
      <c r="GB72">
        <v>17126</v>
      </c>
      <c r="GC72">
        <v>18306</v>
      </c>
      <c r="GD72">
        <v>18292</v>
      </c>
      <c r="GE72">
        <v>19256</v>
      </c>
      <c r="GF72">
        <v>17901</v>
      </c>
      <c r="GG72">
        <v>21530</v>
      </c>
      <c r="GH72">
        <v>21231</v>
      </c>
      <c r="GI72">
        <v>15036</v>
      </c>
      <c r="GJ72">
        <v>20855</v>
      </c>
      <c r="GK72">
        <v>17457</v>
      </c>
      <c r="GL72">
        <v>20142</v>
      </c>
      <c r="GM72">
        <v>15717</v>
      </c>
      <c r="GN72">
        <v>18781</v>
      </c>
      <c r="GO72">
        <v>15715</v>
      </c>
      <c r="GP72">
        <v>19772</v>
      </c>
      <c r="GQ72">
        <v>15744</v>
      </c>
      <c r="GR72">
        <v>20410</v>
      </c>
      <c r="GS72">
        <v>17870</v>
      </c>
      <c r="GT72">
        <v>20051</v>
      </c>
      <c r="GU72">
        <v>16461</v>
      </c>
      <c r="GV72">
        <v>19479</v>
      </c>
      <c r="GW72">
        <v>19177</v>
      </c>
      <c r="GX72">
        <v>19694</v>
      </c>
      <c r="GY72">
        <v>15874</v>
      </c>
      <c r="GZ72">
        <v>19967</v>
      </c>
      <c r="HA72">
        <v>18150</v>
      </c>
      <c r="HB72">
        <v>19105</v>
      </c>
      <c r="HC72">
        <v>17667</v>
      </c>
      <c r="HD72">
        <v>18049</v>
      </c>
      <c r="HE72">
        <v>19264</v>
      </c>
      <c r="HF72">
        <v>16590</v>
      </c>
      <c r="HG72">
        <v>20363</v>
      </c>
      <c r="HH72">
        <v>17183</v>
      </c>
      <c r="HI72">
        <v>19735</v>
      </c>
      <c r="HJ72">
        <v>17091</v>
      </c>
      <c r="HK72">
        <v>20324</v>
      </c>
      <c r="HL72">
        <v>15431</v>
      </c>
      <c r="HM72">
        <v>20555</v>
      </c>
      <c r="HN72">
        <v>15517</v>
      </c>
      <c r="HO72">
        <v>21959</v>
      </c>
      <c r="HP72">
        <v>15735</v>
      </c>
      <c r="HQ72">
        <v>20034</v>
      </c>
      <c r="HR72">
        <v>15938</v>
      </c>
      <c r="HS72">
        <v>20097</v>
      </c>
      <c r="HT72">
        <v>19725</v>
      </c>
      <c r="HU72">
        <v>18339</v>
      </c>
      <c r="HV72">
        <v>19474</v>
      </c>
      <c r="HW72">
        <v>20875</v>
      </c>
      <c r="HX72">
        <v>17936</v>
      </c>
      <c r="HY72">
        <v>19060</v>
      </c>
      <c r="HZ72">
        <v>22869</v>
      </c>
      <c r="IA72">
        <v>15323</v>
      </c>
      <c r="IB72">
        <v>21477</v>
      </c>
      <c r="IC72">
        <v>16336</v>
      </c>
      <c r="ID72">
        <v>21435</v>
      </c>
      <c r="IE72">
        <v>16900</v>
      </c>
      <c r="IF72">
        <v>19714</v>
      </c>
      <c r="IG72">
        <v>18943</v>
      </c>
      <c r="IH72">
        <v>15369</v>
      </c>
      <c r="II72">
        <v>21231</v>
      </c>
      <c r="IJ72">
        <v>20044</v>
      </c>
      <c r="IK72">
        <v>15749</v>
      </c>
      <c r="IL72">
        <v>20809</v>
      </c>
      <c r="IM72">
        <v>16071</v>
      </c>
      <c r="IN72">
        <v>21322</v>
      </c>
      <c r="IO72">
        <v>16536</v>
      </c>
      <c r="IP72">
        <v>20671</v>
      </c>
      <c r="IQ72">
        <v>15600</v>
      </c>
      <c r="IR72">
        <v>21151</v>
      </c>
      <c r="IS72">
        <v>17687</v>
      </c>
      <c r="IT72">
        <v>17443</v>
      </c>
      <c r="IU72">
        <v>17810</v>
      </c>
      <c r="IV72">
        <v>17962</v>
      </c>
      <c r="IW72">
        <v>19982</v>
      </c>
      <c r="IX72">
        <v>17214</v>
      </c>
      <c r="IY72">
        <v>20528</v>
      </c>
      <c r="IZ72">
        <v>17381</v>
      </c>
      <c r="JA72">
        <v>19081</v>
      </c>
      <c r="JB72">
        <v>16678</v>
      </c>
      <c r="JC72">
        <v>18713</v>
      </c>
      <c r="JD72">
        <v>16836</v>
      </c>
      <c r="JE72">
        <v>20588</v>
      </c>
      <c r="JF72">
        <v>18370</v>
      </c>
      <c r="JG72">
        <v>17425</v>
      </c>
      <c r="JH72">
        <v>16697</v>
      </c>
      <c r="JI72">
        <v>19293</v>
      </c>
      <c r="JJ72">
        <v>17789</v>
      </c>
      <c r="JK72">
        <v>21400</v>
      </c>
      <c r="JL72">
        <v>20619</v>
      </c>
      <c r="JM72">
        <v>16696</v>
      </c>
      <c r="JN72">
        <v>19316</v>
      </c>
      <c r="JO72">
        <v>17191</v>
      </c>
      <c r="JP72">
        <v>20335</v>
      </c>
      <c r="JQ72">
        <v>15711</v>
      </c>
      <c r="JR72">
        <v>19985</v>
      </c>
      <c r="JS72">
        <v>19448</v>
      </c>
      <c r="JT72">
        <v>19207</v>
      </c>
      <c r="JU72">
        <v>17247</v>
      </c>
      <c r="JV72">
        <v>18908</v>
      </c>
      <c r="JW72">
        <v>20938</v>
      </c>
      <c r="JX72">
        <v>13637</v>
      </c>
      <c r="JY72">
        <v>22090</v>
      </c>
      <c r="JZ72">
        <v>16723</v>
      </c>
      <c r="KA72">
        <v>21641</v>
      </c>
      <c r="KB72">
        <v>18374</v>
      </c>
      <c r="KC72">
        <v>20240</v>
      </c>
      <c r="KD72">
        <v>17035</v>
      </c>
      <c r="KE72">
        <v>20402</v>
      </c>
      <c r="KF72">
        <v>20204</v>
      </c>
      <c r="KG72">
        <v>17942</v>
      </c>
      <c r="KH72">
        <v>21509</v>
      </c>
      <c r="KI72">
        <v>16037</v>
      </c>
      <c r="KJ72">
        <v>21076</v>
      </c>
      <c r="KK72">
        <v>15143</v>
      </c>
      <c r="KL72">
        <v>21124</v>
      </c>
      <c r="KM72">
        <v>17410</v>
      </c>
      <c r="KN72">
        <v>19660</v>
      </c>
      <c r="KO72">
        <v>20142</v>
      </c>
      <c r="KP72">
        <v>16599</v>
      </c>
      <c r="KQ72">
        <v>20785</v>
      </c>
      <c r="KR72">
        <v>15679</v>
      </c>
      <c r="KS72">
        <v>20844</v>
      </c>
      <c r="KT72">
        <v>16528</v>
      </c>
      <c r="KU72">
        <v>16640</v>
      </c>
      <c r="KV72">
        <v>17544</v>
      </c>
      <c r="KW72">
        <v>21337</v>
      </c>
      <c r="KX72">
        <v>19138</v>
      </c>
      <c r="KY72">
        <v>20294</v>
      </c>
      <c r="KZ72">
        <v>17130</v>
      </c>
      <c r="LA72">
        <v>19620</v>
      </c>
      <c r="LB72">
        <v>21068</v>
      </c>
      <c r="LC72">
        <v>15785</v>
      </c>
      <c r="LD72">
        <v>21712</v>
      </c>
      <c r="LE72">
        <v>15907</v>
      </c>
      <c r="LF72">
        <v>22315</v>
      </c>
      <c r="LG72">
        <v>16103</v>
      </c>
      <c r="LH72">
        <v>21518</v>
      </c>
      <c r="LI72">
        <v>16440</v>
      </c>
      <c r="LJ72">
        <v>19132</v>
      </c>
      <c r="LK72">
        <v>20287</v>
      </c>
      <c r="LL72">
        <v>17057</v>
      </c>
      <c r="LM72">
        <v>18052</v>
      </c>
      <c r="LN72">
        <v>16952</v>
      </c>
      <c r="LO72">
        <v>22294</v>
      </c>
      <c r="LP72">
        <v>19344</v>
      </c>
      <c r="LQ72">
        <v>19087</v>
      </c>
      <c r="LR72">
        <v>18943</v>
      </c>
      <c r="LS72">
        <v>16766</v>
      </c>
      <c r="LT72">
        <v>19028</v>
      </c>
      <c r="LU72">
        <v>17174</v>
      </c>
      <c r="LV72">
        <v>19416</v>
      </c>
      <c r="LW72">
        <v>12635</v>
      </c>
      <c r="LX72">
        <v>21659</v>
      </c>
      <c r="LY72">
        <v>19980</v>
      </c>
      <c r="LZ72">
        <v>17877</v>
      </c>
      <c r="MA72">
        <v>19488</v>
      </c>
      <c r="MB72">
        <v>19857</v>
      </c>
      <c r="MC72">
        <v>17401</v>
      </c>
      <c r="MD72">
        <v>16485</v>
      </c>
      <c r="ME72">
        <v>19275</v>
      </c>
      <c r="MF72">
        <v>21720</v>
      </c>
      <c r="MG72">
        <v>15996</v>
      </c>
      <c r="MH72">
        <v>7621</v>
      </c>
      <c r="MI72">
        <v>26288</v>
      </c>
      <c r="MJ72">
        <v>19838</v>
      </c>
      <c r="MK72">
        <v>18218</v>
      </c>
      <c r="ML72">
        <v>19779</v>
      </c>
      <c r="MM72">
        <v>15412</v>
      </c>
      <c r="MN72">
        <v>21527</v>
      </c>
      <c r="MO72">
        <v>17838</v>
      </c>
      <c r="MP72">
        <v>19015</v>
      </c>
      <c r="MQ72">
        <v>21675</v>
      </c>
      <c r="MR72">
        <v>16983</v>
      </c>
      <c r="MS72">
        <v>20955</v>
      </c>
      <c r="MT72">
        <v>15403</v>
      </c>
      <c r="MU72">
        <v>20438</v>
      </c>
      <c r="MV72">
        <v>19842</v>
      </c>
      <c r="MW72">
        <v>20006</v>
      </c>
      <c r="MX72">
        <v>21123</v>
      </c>
      <c r="MY72">
        <v>14729</v>
      </c>
      <c r="MZ72">
        <v>22085</v>
      </c>
      <c r="NA72">
        <v>16716</v>
      </c>
      <c r="NB72">
        <v>19631</v>
      </c>
      <c r="NC72">
        <v>17131</v>
      </c>
      <c r="ND72">
        <v>20777</v>
      </c>
      <c r="NE72">
        <v>17795</v>
      </c>
      <c r="NF72">
        <v>16938</v>
      </c>
      <c r="NG72">
        <v>18989</v>
      </c>
      <c r="NH72">
        <v>22405</v>
      </c>
      <c r="NI72">
        <v>17072</v>
      </c>
      <c r="NJ72">
        <v>21262</v>
      </c>
      <c r="NK72">
        <v>16851</v>
      </c>
      <c r="NL72">
        <v>19384</v>
      </c>
      <c r="NM72">
        <v>19778</v>
      </c>
      <c r="NN72">
        <v>21122</v>
      </c>
      <c r="NO72">
        <v>17878</v>
      </c>
      <c r="NP72">
        <v>21181</v>
      </c>
      <c r="NQ72">
        <v>19209</v>
      </c>
      <c r="NR72">
        <v>16445</v>
      </c>
      <c r="NS72">
        <v>19997</v>
      </c>
      <c r="NT72">
        <v>18782</v>
      </c>
      <c r="NU72">
        <v>15171</v>
      </c>
      <c r="NV72">
        <v>21176</v>
      </c>
      <c r="NW72">
        <v>15241</v>
      </c>
      <c r="NX72">
        <v>23207</v>
      </c>
      <c r="NY72">
        <v>17193</v>
      </c>
      <c r="NZ72">
        <v>18327</v>
      </c>
      <c r="OA72">
        <v>18342</v>
      </c>
      <c r="OB72">
        <v>15663</v>
      </c>
      <c r="OC72">
        <v>20339</v>
      </c>
      <c r="OD72">
        <v>19595</v>
      </c>
      <c r="OE72">
        <v>16944</v>
      </c>
      <c r="OF72">
        <v>20276</v>
      </c>
      <c r="OG72">
        <v>17328</v>
      </c>
      <c r="OH72">
        <v>18247</v>
      </c>
      <c r="OI72">
        <v>22226</v>
      </c>
      <c r="OJ72">
        <v>21675</v>
      </c>
      <c r="OK72">
        <v>17577</v>
      </c>
      <c r="OL72">
        <v>21082</v>
      </c>
      <c r="OM72">
        <v>19572</v>
      </c>
      <c r="ON72">
        <v>16281</v>
      </c>
      <c r="OO72">
        <v>21818</v>
      </c>
      <c r="OP72">
        <v>16477</v>
      </c>
      <c r="OQ72">
        <v>19885</v>
      </c>
      <c r="OR72">
        <v>21236</v>
      </c>
      <c r="OS72">
        <v>14100</v>
      </c>
      <c r="OT72">
        <v>19210</v>
      </c>
      <c r="OU72">
        <v>19750</v>
      </c>
      <c r="OV72">
        <v>19287</v>
      </c>
      <c r="OW72">
        <v>18142</v>
      </c>
      <c r="OX72">
        <v>18880</v>
      </c>
      <c r="OY72">
        <v>18869</v>
      </c>
      <c r="OZ72">
        <v>18547</v>
      </c>
      <c r="PA72">
        <v>19934</v>
      </c>
      <c r="PB72">
        <v>17275</v>
      </c>
      <c r="PC72">
        <v>19736</v>
      </c>
      <c r="PD72">
        <v>17616</v>
      </c>
      <c r="PE72">
        <v>18756</v>
      </c>
      <c r="PF72">
        <v>20219</v>
      </c>
      <c r="PG72">
        <v>16854</v>
      </c>
      <c r="PH72">
        <v>20906</v>
      </c>
      <c r="PI72">
        <v>17194</v>
      </c>
      <c r="PJ72">
        <v>18136</v>
      </c>
      <c r="PK72">
        <v>19322</v>
      </c>
      <c r="PL72">
        <v>16790</v>
      </c>
      <c r="PM72">
        <v>19055</v>
      </c>
      <c r="PN72">
        <v>22202</v>
      </c>
      <c r="PO72">
        <v>15659</v>
      </c>
      <c r="PP72">
        <v>20698</v>
      </c>
      <c r="PQ72">
        <v>17579</v>
      </c>
      <c r="PR72">
        <v>16206</v>
      </c>
      <c r="PS72">
        <v>18566</v>
      </c>
      <c r="PT72">
        <v>19103</v>
      </c>
      <c r="PU72">
        <v>20163</v>
      </c>
      <c r="PV72">
        <v>15428</v>
      </c>
      <c r="PW72">
        <v>21855</v>
      </c>
      <c r="PX72">
        <v>17351</v>
      </c>
      <c r="PY72">
        <v>20342</v>
      </c>
      <c r="PZ72">
        <v>21094</v>
      </c>
      <c r="QA72">
        <v>17392</v>
      </c>
      <c r="QB72">
        <v>21310</v>
      </c>
      <c r="QC72">
        <v>17473</v>
      </c>
      <c r="QD72">
        <v>21265</v>
      </c>
      <c r="QE72">
        <v>19611</v>
      </c>
      <c r="QF72">
        <v>16265</v>
      </c>
      <c r="QG72">
        <v>17713</v>
      </c>
      <c r="QH72">
        <v>22499</v>
      </c>
      <c r="QI72">
        <v>17368</v>
      </c>
      <c r="QJ72">
        <v>21998</v>
      </c>
      <c r="QK72">
        <v>15661</v>
      </c>
      <c r="QL72">
        <v>20774</v>
      </c>
      <c r="QM72">
        <v>19618</v>
      </c>
      <c r="QN72">
        <v>15879</v>
      </c>
      <c r="QO72">
        <v>19754</v>
      </c>
      <c r="QP72">
        <v>20393</v>
      </c>
      <c r="QQ72">
        <v>17117</v>
      </c>
      <c r="QR72">
        <v>21184</v>
      </c>
      <c r="QS72">
        <v>17859</v>
      </c>
      <c r="QT72">
        <v>18180</v>
      </c>
      <c r="QU72">
        <v>19589</v>
      </c>
      <c r="QV72">
        <v>17386</v>
      </c>
      <c r="QW72">
        <v>19305</v>
      </c>
      <c r="QX72">
        <v>21328</v>
      </c>
      <c r="QY72">
        <v>19184</v>
      </c>
      <c r="QZ72">
        <v>18668</v>
      </c>
      <c r="RA72">
        <v>17630</v>
      </c>
      <c r="RB72">
        <v>19576</v>
      </c>
      <c r="RC72">
        <v>17078</v>
      </c>
      <c r="RD72">
        <v>18558</v>
      </c>
      <c r="RE72">
        <v>22031</v>
      </c>
      <c r="RF72">
        <v>15890</v>
      </c>
      <c r="RG72">
        <v>20732</v>
      </c>
      <c r="RH72">
        <v>21014</v>
      </c>
      <c r="RI72">
        <v>18009</v>
      </c>
      <c r="RJ72">
        <v>21258</v>
      </c>
      <c r="RK72">
        <v>16519</v>
      </c>
      <c r="RL72">
        <v>20815</v>
      </c>
      <c r="RM72">
        <v>19048</v>
      </c>
      <c r="RN72">
        <v>17650</v>
      </c>
      <c r="RO72">
        <v>20848</v>
      </c>
      <c r="RP72">
        <v>19345</v>
      </c>
      <c r="RQ72">
        <v>17501</v>
      </c>
      <c r="RR72">
        <v>19563</v>
      </c>
      <c r="RS72">
        <v>20903</v>
      </c>
      <c r="RT72">
        <v>16018</v>
      </c>
      <c r="RU72">
        <v>21339</v>
      </c>
      <c r="RV72">
        <v>17803</v>
      </c>
      <c r="RW72">
        <v>18758</v>
      </c>
      <c r="RX72">
        <v>23388</v>
      </c>
      <c r="RY72">
        <v>18292</v>
      </c>
      <c r="RZ72">
        <v>19958</v>
      </c>
      <c r="SA72">
        <v>20200</v>
      </c>
      <c r="SB72">
        <v>17228</v>
      </c>
      <c r="SC72">
        <v>18879</v>
      </c>
      <c r="SD72">
        <v>21490</v>
      </c>
      <c r="SE72">
        <v>15040</v>
      </c>
      <c r="SF72">
        <v>19622</v>
      </c>
      <c r="SG72">
        <v>19749</v>
      </c>
      <c r="SH72">
        <v>16698</v>
      </c>
      <c r="SI72">
        <v>18375</v>
      </c>
      <c r="SJ72">
        <v>20844</v>
      </c>
      <c r="SK72">
        <v>15913</v>
      </c>
      <c r="SL72">
        <v>18844</v>
      </c>
      <c r="SM72">
        <v>19302</v>
      </c>
      <c r="SN72">
        <v>17276</v>
      </c>
      <c r="SO72">
        <v>20345</v>
      </c>
      <c r="SP72">
        <v>18046</v>
      </c>
      <c r="SQ72">
        <v>18446</v>
      </c>
      <c r="SR72">
        <v>17347</v>
      </c>
      <c r="SS72">
        <v>21549</v>
      </c>
      <c r="ST72">
        <v>20387</v>
      </c>
      <c r="SU72">
        <v>19369</v>
      </c>
      <c r="SV72">
        <v>18142</v>
      </c>
      <c r="SW72">
        <v>18834</v>
      </c>
      <c r="SX72">
        <v>20750</v>
      </c>
      <c r="SY72">
        <v>16940</v>
      </c>
      <c r="SZ72">
        <v>20607</v>
      </c>
      <c r="TA72">
        <v>17017</v>
      </c>
      <c r="TB72">
        <v>19609</v>
      </c>
      <c r="TC72">
        <v>19400</v>
      </c>
      <c r="TD72">
        <v>17064</v>
      </c>
      <c r="TE72">
        <v>20102</v>
      </c>
      <c r="TF72">
        <v>19119</v>
      </c>
      <c r="TG72">
        <v>15206</v>
      </c>
      <c r="TH72">
        <v>20507</v>
      </c>
      <c r="TI72">
        <v>21481</v>
      </c>
      <c r="TJ72">
        <v>15977</v>
      </c>
      <c r="TK72">
        <v>21321</v>
      </c>
      <c r="TL72">
        <v>21225</v>
      </c>
      <c r="TM72">
        <v>16632</v>
      </c>
      <c r="TN72">
        <v>21042</v>
      </c>
      <c r="TO72">
        <v>18597</v>
      </c>
      <c r="TP72">
        <v>20069</v>
      </c>
      <c r="TQ72">
        <v>20093</v>
      </c>
      <c r="TR72">
        <v>15806</v>
      </c>
      <c r="TS72">
        <v>21220</v>
      </c>
      <c r="TT72">
        <v>18115</v>
      </c>
      <c r="TU72">
        <v>19812</v>
      </c>
      <c r="TV72">
        <v>19036</v>
      </c>
      <c r="TW72">
        <v>21248</v>
      </c>
      <c r="TX72">
        <v>15233</v>
      </c>
      <c r="TY72">
        <v>21394</v>
      </c>
      <c r="TZ72">
        <v>16864</v>
      </c>
      <c r="UA72">
        <v>19226</v>
      </c>
      <c r="UB72">
        <v>18844</v>
      </c>
      <c r="UC72">
        <v>18480</v>
      </c>
      <c r="UD72">
        <v>20616</v>
      </c>
      <c r="UE72">
        <v>17507</v>
      </c>
      <c r="UF72">
        <v>20085</v>
      </c>
      <c r="UG72">
        <v>16444</v>
      </c>
      <c r="UH72">
        <v>20178</v>
      </c>
      <c r="UI72">
        <v>19642</v>
      </c>
      <c r="UJ72">
        <v>16727</v>
      </c>
      <c r="UK72">
        <v>20544</v>
      </c>
      <c r="UL72">
        <v>17216</v>
      </c>
      <c r="UM72">
        <v>20708</v>
      </c>
      <c r="UN72">
        <v>18166</v>
      </c>
      <c r="UO72">
        <v>17308</v>
      </c>
      <c r="UP72">
        <v>22550</v>
      </c>
      <c r="UQ72">
        <v>15650</v>
      </c>
      <c r="UR72">
        <v>20746</v>
      </c>
      <c r="US72">
        <v>15755</v>
      </c>
      <c r="UT72">
        <v>23083</v>
      </c>
      <c r="UU72">
        <v>17264</v>
      </c>
      <c r="UV72">
        <v>18334</v>
      </c>
      <c r="UW72">
        <v>20747</v>
      </c>
      <c r="UX72">
        <v>17462</v>
      </c>
      <c r="UY72">
        <v>18610</v>
      </c>
      <c r="UZ72">
        <v>20433</v>
      </c>
      <c r="VA72">
        <v>15766</v>
      </c>
      <c r="VB72">
        <v>19613</v>
      </c>
      <c r="VC72">
        <v>18568</v>
      </c>
      <c r="VD72">
        <v>18680</v>
      </c>
      <c r="VE72">
        <v>20482</v>
      </c>
      <c r="VF72">
        <v>20907</v>
      </c>
      <c r="VG72">
        <v>19831</v>
      </c>
      <c r="VH72">
        <v>16260</v>
      </c>
      <c r="VI72">
        <v>20827</v>
      </c>
      <c r="VJ72">
        <v>18624</v>
      </c>
      <c r="VK72">
        <v>16946</v>
      </c>
      <c r="VL72">
        <v>21764</v>
      </c>
      <c r="VM72">
        <v>13017</v>
      </c>
      <c r="VN72">
        <v>20584</v>
      </c>
      <c r="VO72">
        <v>21491</v>
      </c>
      <c r="VP72">
        <v>14957</v>
      </c>
      <c r="VQ72">
        <v>20525</v>
      </c>
      <c r="VR72">
        <v>15588</v>
      </c>
      <c r="VS72">
        <v>21697</v>
      </c>
      <c r="VT72">
        <v>17287</v>
      </c>
      <c r="VU72">
        <v>20120</v>
      </c>
      <c r="VV72">
        <v>20930</v>
      </c>
      <c r="VW72">
        <v>16048</v>
      </c>
      <c r="VX72">
        <v>19547</v>
      </c>
    </row>
    <row r="73" spans="1:679">
      <c r="B73" s="2" t="s">
        <v>55</v>
      </c>
      <c r="C73" s="2"/>
      <c r="D73">
        <v>0.37</v>
      </c>
      <c r="E73">
        <v>0.68</v>
      </c>
      <c r="F73">
        <v>1.1</v>
      </c>
      <c r="G73">
        <v>1.39</v>
      </c>
      <c r="H73">
        <v>1.8</v>
      </c>
      <c r="I73">
        <v>2.12</v>
      </c>
      <c r="J73">
        <v>2.46</v>
      </c>
      <c r="K73">
        <v>2.85</v>
      </c>
      <c r="L73">
        <v>3.09</v>
      </c>
      <c r="M73">
        <v>3.51</v>
      </c>
      <c r="N73">
        <v>3.82</v>
      </c>
      <c r="O73">
        <v>4.22</v>
      </c>
      <c r="P73">
        <v>4.54</v>
      </c>
      <c r="Q73">
        <v>4.87</v>
      </c>
      <c r="R73">
        <v>5.25</v>
      </c>
      <c r="S73">
        <v>5.6</v>
      </c>
      <c r="T73">
        <v>5.99</v>
      </c>
      <c r="U73">
        <v>6.32</v>
      </c>
      <c r="V73">
        <v>6.69</v>
      </c>
      <c r="W73">
        <v>7.03</v>
      </c>
      <c r="X73">
        <v>7.36</v>
      </c>
      <c r="Y73">
        <v>7.83</v>
      </c>
      <c r="Z73">
        <v>8.1</v>
      </c>
      <c r="AA73">
        <v>8.550000000000001</v>
      </c>
      <c r="AB73">
        <v>8.880000000000001</v>
      </c>
      <c r="AC73">
        <v>9.199999999999999</v>
      </c>
      <c r="AD73">
        <v>9.57</v>
      </c>
      <c r="AE73">
        <v>9.91</v>
      </c>
      <c r="AF73">
        <v>10.27</v>
      </c>
      <c r="AG73">
        <v>10.59</v>
      </c>
      <c r="AH73">
        <v>10.98</v>
      </c>
      <c r="AI73">
        <v>11.33</v>
      </c>
      <c r="AJ73">
        <v>11.7</v>
      </c>
      <c r="AK73">
        <v>12.06</v>
      </c>
      <c r="AL73">
        <v>12.43</v>
      </c>
      <c r="AM73">
        <v>12.75</v>
      </c>
      <c r="AN73">
        <v>13.12</v>
      </c>
      <c r="AO73">
        <v>13.47</v>
      </c>
      <c r="AP73">
        <v>13.84</v>
      </c>
      <c r="AQ73">
        <v>14.19</v>
      </c>
      <c r="AR73">
        <v>14.61</v>
      </c>
      <c r="AS73">
        <v>15</v>
      </c>
      <c r="AT73">
        <v>15.41</v>
      </c>
      <c r="AU73">
        <v>15.7</v>
      </c>
      <c r="AV73">
        <v>16.06</v>
      </c>
      <c r="AW73">
        <v>16.41</v>
      </c>
      <c r="AX73">
        <v>16.77</v>
      </c>
      <c r="AY73">
        <v>17.14</v>
      </c>
      <c r="AZ73">
        <v>17.48</v>
      </c>
      <c r="BA73">
        <v>17.88</v>
      </c>
      <c r="BB73">
        <v>18.19</v>
      </c>
      <c r="BC73">
        <v>18.58</v>
      </c>
      <c r="BD73">
        <v>18.91</v>
      </c>
      <c r="BE73">
        <v>19.32</v>
      </c>
      <c r="BF73">
        <v>19.66</v>
      </c>
      <c r="BG73">
        <v>19.98</v>
      </c>
      <c r="BH73">
        <v>20.34</v>
      </c>
      <c r="BI73">
        <v>20.69</v>
      </c>
      <c r="BJ73">
        <v>21.08</v>
      </c>
      <c r="BK73">
        <v>21.47</v>
      </c>
      <c r="BL73">
        <v>21.81</v>
      </c>
      <c r="BM73">
        <v>22.19</v>
      </c>
      <c r="BN73">
        <v>22.52</v>
      </c>
      <c r="BO73">
        <v>22.88</v>
      </c>
      <c r="BP73">
        <v>23.21</v>
      </c>
      <c r="BQ73">
        <v>23.59</v>
      </c>
      <c r="BR73">
        <v>23.89</v>
      </c>
      <c r="BS73">
        <v>24.31</v>
      </c>
      <c r="BT73">
        <v>24.61</v>
      </c>
      <c r="BU73">
        <v>25.05</v>
      </c>
      <c r="BV73">
        <v>25.34</v>
      </c>
      <c r="BW73">
        <v>25.71</v>
      </c>
      <c r="BX73">
        <v>26.02</v>
      </c>
      <c r="BY73">
        <v>26.43</v>
      </c>
      <c r="BZ73">
        <v>26.82</v>
      </c>
      <c r="CA73">
        <v>27.17</v>
      </c>
      <c r="CB73">
        <v>27.58</v>
      </c>
      <c r="CC73">
        <v>27.87</v>
      </c>
      <c r="CD73">
        <v>28.31</v>
      </c>
      <c r="CE73">
        <v>28.61</v>
      </c>
      <c r="CF73">
        <v>28.99</v>
      </c>
      <c r="CG73">
        <v>29.31</v>
      </c>
      <c r="CH73">
        <v>29.66</v>
      </c>
      <c r="CI73">
        <v>29.99</v>
      </c>
      <c r="CJ73">
        <v>30.38</v>
      </c>
      <c r="CK73">
        <v>30.73</v>
      </c>
      <c r="CL73">
        <v>31.09</v>
      </c>
      <c r="CM73">
        <v>31.41</v>
      </c>
      <c r="CN73">
        <v>31.74</v>
      </c>
      <c r="CO73">
        <v>32.1</v>
      </c>
      <c r="CP73">
        <v>32.49</v>
      </c>
      <c r="CQ73">
        <v>32.92</v>
      </c>
      <c r="CR73">
        <v>33.21</v>
      </c>
      <c r="CS73">
        <v>33.6</v>
      </c>
      <c r="CT73">
        <v>33.9</v>
      </c>
      <c r="CU73">
        <v>34.27</v>
      </c>
      <c r="CV73">
        <v>34.62</v>
      </c>
      <c r="CW73">
        <v>34.96</v>
      </c>
      <c r="CX73">
        <v>35.36</v>
      </c>
      <c r="CY73">
        <v>35.65</v>
      </c>
      <c r="CZ73">
        <v>36.02</v>
      </c>
      <c r="DA73">
        <v>36.41</v>
      </c>
      <c r="DB73">
        <v>36.83</v>
      </c>
      <c r="DC73">
        <v>37.13</v>
      </c>
      <c r="DD73">
        <v>37.47</v>
      </c>
      <c r="DE73">
        <v>37.67</v>
      </c>
      <c r="DF73">
        <v>38.13</v>
      </c>
      <c r="DG73">
        <v>38.42</v>
      </c>
      <c r="DH73">
        <v>38.8</v>
      </c>
      <c r="DI73">
        <v>39.16</v>
      </c>
      <c r="DJ73">
        <v>39.49</v>
      </c>
      <c r="DK73">
        <v>39.87</v>
      </c>
      <c r="DL73">
        <v>40.19</v>
      </c>
      <c r="DM73">
        <v>40.49</v>
      </c>
      <c r="DN73">
        <v>40.93</v>
      </c>
      <c r="DO73">
        <v>41.33</v>
      </c>
      <c r="DP73">
        <v>41.7</v>
      </c>
      <c r="DQ73">
        <v>42.15</v>
      </c>
      <c r="DR73">
        <v>42.46</v>
      </c>
      <c r="DS73">
        <v>42.8</v>
      </c>
      <c r="DT73">
        <v>43.16</v>
      </c>
      <c r="DU73">
        <v>43.53</v>
      </c>
      <c r="DV73">
        <v>43.89</v>
      </c>
      <c r="DW73">
        <v>44.25</v>
      </c>
      <c r="DX73">
        <v>44.62</v>
      </c>
      <c r="DY73">
        <v>44.98</v>
      </c>
      <c r="DZ73">
        <v>45.3</v>
      </c>
      <c r="EA73">
        <v>45.66</v>
      </c>
      <c r="EB73">
        <v>46.02</v>
      </c>
      <c r="EC73">
        <v>46.36</v>
      </c>
      <c r="ED73">
        <v>46.75</v>
      </c>
      <c r="EE73">
        <v>47.09</v>
      </c>
      <c r="EF73">
        <v>47.55</v>
      </c>
      <c r="EG73">
        <v>47.86</v>
      </c>
      <c r="EH73">
        <v>48.3</v>
      </c>
      <c r="EI73">
        <v>48.59</v>
      </c>
      <c r="EJ73">
        <v>48.99</v>
      </c>
      <c r="EK73">
        <v>49.3</v>
      </c>
      <c r="EL73">
        <v>49.65</v>
      </c>
      <c r="EM73">
        <v>50.02</v>
      </c>
      <c r="EN73">
        <v>50.41</v>
      </c>
      <c r="EO73">
        <v>50.72</v>
      </c>
      <c r="EP73">
        <v>51.08</v>
      </c>
      <c r="EQ73">
        <v>51.43</v>
      </c>
      <c r="ER73">
        <v>51.8</v>
      </c>
      <c r="ES73">
        <v>52.14</v>
      </c>
      <c r="ET73">
        <v>52.62</v>
      </c>
      <c r="EU73">
        <v>52.85</v>
      </c>
      <c r="EV73">
        <v>53.34</v>
      </c>
      <c r="EW73">
        <v>53.65</v>
      </c>
      <c r="EX73">
        <v>54.06</v>
      </c>
      <c r="EY73">
        <v>54.35</v>
      </c>
      <c r="EZ73">
        <v>54.77</v>
      </c>
      <c r="FA73">
        <v>55.06</v>
      </c>
      <c r="FB73">
        <v>55.47</v>
      </c>
      <c r="FC73">
        <v>55.79</v>
      </c>
      <c r="FD73">
        <v>56.06</v>
      </c>
      <c r="FE73">
        <v>56.46</v>
      </c>
      <c r="FF73">
        <v>56.88</v>
      </c>
      <c r="FG73">
        <v>57.19</v>
      </c>
      <c r="FH73">
        <v>57.6</v>
      </c>
      <c r="FI73">
        <v>57.89</v>
      </c>
      <c r="FJ73">
        <v>58.31</v>
      </c>
      <c r="FK73">
        <v>58.62</v>
      </c>
      <c r="FL73">
        <v>59.04</v>
      </c>
      <c r="FM73">
        <v>59.36</v>
      </c>
      <c r="FN73">
        <v>59.77</v>
      </c>
      <c r="FO73">
        <v>60.08</v>
      </c>
      <c r="FP73">
        <v>60.48</v>
      </c>
      <c r="FQ73">
        <v>60.8</v>
      </c>
      <c r="FR73">
        <v>61.24</v>
      </c>
      <c r="FS73">
        <v>61.53</v>
      </c>
      <c r="FT73">
        <v>61.94</v>
      </c>
      <c r="FU73">
        <v>62.24</v>
      </c>
      <c r="FV73">
        <v>62.67</v>
      </c>
      <c r="FW73">
        <v>62.91</v>
      </c>
      <c r="FX73">
        <v>63.24</v>
      </c>
      <c r="FY73">
        <v>63.63</v>
      </c>
      <c r="FZ73">
        <v>63.95</v>
      </c>
      <c r="GA73">
        <v>64.3</v>
      </c>
      <c r="GB73">
        <v>64.70999999999999</v>
      </c>
      <c r="GC73">
        <v>65.06</v>
      </c>
      <c r="GD73">
        <v>65.41</v>
      </c>
      <c r="GE73">
        <v>65.79000000000001</v>
      </c>
      <c r="GF73">
        <v>66.13</v>
      </c>
      <c r="GG73">
        <v>66.54000000000001</v>
      </c>
      <c r="GH73">
        <v>66.91</v>
      </c>
      <c r="GI73">
        <v>67.20999999999999</v>
      </c>
      <c r="GJ73">
        <v>67.56999999999999</v>
      </c>
      <c r="GK73">
        <v>67.92</v>
      </c>
      <c r="GL73">
        <v>68.3</v>
      </c>
      <c r="GM73">
        <v>68.59999999999999</v>
      </c>
      <c r="GN73">
        <v>68.98999999999999</v>
      </c>
      <c r="GO73">
        <v>69.29000000000001</v>
      </c>
      <c r="GP73">
        <v>69.68000000000001</v>
      </c>
      <c r="GQ73">
        <v>69.98999999999999</v>
      </c>
      <c r="GR73">
        <v>70.37</v>
      </c>
      <c r="GS73">
        <v>70.73999999999999</v>
      </c>
      <c r="GT73">
        <v>71.06999999999999</v>
      </c>
      <c r="GU73">
        <v>71.47</v>
      </c>
      <c r="GV73">
        <v>71.84</v>
      </c>
      <c r="GW73">
        <v>72.20999999999999</v>
      </c>
      <c r="GX73">
        <v>72.58</v>
      </c>
      <c r="GY73">
        <v>72.89</v>
      </c>
      <c r="GZ73">
        <v>73.28</v>
      </c>
      <c r="HA73">
        <v>73.62</v>
      </c>
      <c r="HB73">
        <v>73.95</v>
      </c>
      <c r="HC73">
        <v>74.31</v>
      </c>
      <c r="HD73">
        <v>74.64</v>
      </c>
      <c r="HE73">
        <v>75.03</v>
      </c>
      <c r="HF73">
        <v>75.34999999999999</v>
      </c>
      <c r="HG73">
        <v>75.73999999999999</v>
      </c>
      <c r="HH73">
        <v>76.03</v>
      </c>
      <c r="HI73">
        <v>76.47</v>
      </c>
      <c r="HJ73">
        <v>76.79000000000001</v>
      </c>
      <c r="HK73">
        <v>77.18000000000001</v>
      </c>
      <c r="HL73">
        <v>77.48</v>
      </c>
      <c r="HM73">
        <v>77.83</v>
      </c>
      <c r="HN73">
        <v>78.15000000000001</v>
      </c>
      <c r="HO73">
        <v>78.53</v>
      </c>
      <c r="HP73">
        <v>78.84999999999999</v>
      </c>
      <c r="HQ73">
        <v>79.22</v>
      </c>
      <c r="HR73">
        <v>79.54000000000001</v>
      </c>
      <c r="HS73">
        <v>79.93000000000001</v>
      </c>
      <c r="HT73">
        <v>80.31</v>
      </c>
      <c r="HU73">
        <v>80.7</v>
      </c>
      <c r="HV73">
        <v>81.09</v>
      </c>
      <c r="HW73">
        <v>81.48</v>
      </c>
      <c r="HX73">
        <v>81.84</v>
      </c>
      <c r="HY73">
        <v>82.20999999999999</v>
      </c>
      <c r="HZ73">
        <v>82.63</v>
      </c>
      <c r="IA73">
        <v>82.93000000000001</v>
      </c>
      <c r="IB73">
        <v>83.34</v>
      </c>
      <c r="IC73">
        <v>83.64</v>
      </c>
      <c r="ID73">
        <v>84.05</v>
      </c>
      <c r="IE73">
        <v>84.38</v>
      </c>
      <c r="IF73">
        <v>84.73999999999999</v>
      </c>
      <c r="IG73">
        <v>85.09</v>
      </c>
      <c r="IH73">
        <v>85.42</v>
      </c>
      <c r="II73">
        <v>85.81</v>
      </c>
      <c r="IJ73">
        <v>86.27</v>
      </c>
      <c r="IK73">
        <v>86.56999999999999</v>
      </c>
      <c r="IL73">
        <v>86.95999999999999</v>
      </c>
      <c r="IM73">
        <v>87.27</v>
      </c>
      <c r="IN73">
        <v>87.66</v>
      </c>
      <c r="IO73">
        <v>88</v>
      </c>
      <c r="IP73">
        <v>88.40000000000001</v>
      </c>
      <c r="IQ73">
        <v>88.69</v>
      </c>
      <c r="IR73">
        <v>89.06999999999999</v>
      </c>
      <c r="IS73">
        <v>89.45</v>
      </c>
      <c r="IT73">
        <v>89.73</v>
      </c>
      <c r="IU73">
        <v>90.12</v>
      </c>
      <c r="IV73">
        <v>90.44</v>
      </c>
      <c r="IW73">
        <v>90.89</v>
      </c>
      <c r="IX73">
        <v>91.20999999999999</v>
      </c>
      <c r="IY73">
        <v>91.61</v>
      </c>
      <c r="IZ73">
        <v>91.93000000000001</v>
      </c>
      <c r="JA73">
        <v>92.31</v>
      </c>
      <c r="JB73">
        <v>92.63</v>
      </c>
      <c r="JC73">
        <v>92.98999999999999</v>
      </c>
      <c r="JD73">
        <v>93.31</v>
      </c>
      <c r="JE73">
        <v>93.67</v>
      </c>
      <c r="JF73">
        <v>94.04000000000001</v>
      </c>
      <c r="JG73">
        <v>94.39</v>
      </c>
      <c r="JH73">
        <v>94.70999999999999</v>
      </c>
      <c r="JI73">
        <v>95.08</v>
      </c>
      <c r="JJ73">
        <v>95.41</v>
      </c>
      <c r="JK73">
        <v>95.81999999999999</v>
      </c>
      <c r="JL73">
        <v>96.23</v>
      </c>
      <c r="JM73">
        <v>96.53</v>
      </c>
      <c r="JN73">
        <v>96.92</v>
      </c>
      <c r="JO73">
        <v>97.23999999999999</v>
      </c>
      <c r="JP73">
        <v>97.63</v>
      </c>
      <c r="JQ73">
        <v>97.93000000000001</v>
      </c>
      <c r="JR73">
        <v>98.3</v>
      </c>
      <c r="JS73">
        <v>98.7</v>
      </c>
      <c r="JT73">
        <v>99.04000000000001</v>
      </c>
      <c r="JU73">
        <v>99.40000000000001</v>
      </c>
      <c r="JV73">
        <v>99.72</v>
      </c>
      <c r="JW73">
        <v>100.2</v>
      </c>
      <c r="JX73">
        <v>100.47</v>
      </c>
      <c r="JY73">
        <v>100.86</v>
      </c>
      <c r="JZ73">
        <v>101.19</v>
      </c>
      <c r="KA73">
        <v>101.59</v>
      </c>
      <c r="KB73">
        <v>101.97</v>
      </c>
      <c r="KC73">
        <v>102.34</v>
      </c>
      <c r="KD73">
        <v>102.69</v>
      </c>
      <c r="KE73">
        <v>103.04</v>
      </c>
      <c r="KF73">
        <v>103.42</v>
      </c>
      <c r="KG73">
        <v>103.8</v>
      </c>
      <c r="KH73">
        <v>104.21</v>
      </c>
      <c r="KI73">
        <v>104.52</v>
      </c>
      <c r="KJ73">
        <v>104.88</v>
      </c>
      <c r="KK73">
        <v>105.24</v>
      </c>
      <c r="KL73">
        <v>105.58</v>
      </c>
      <c r="KM73">
        <v>105.97</v>
      </c>
      <c r="KN73">
        <v>106.29</v>
      </c>
      <c r="KO73">
        <v>106.76</v>
      </c>
      <c r="KP73">
        <v>107.09</v>
      </c>
      <c r="KQ73">
        <v>107.48</v>
      </c>
      <c r="KR73">
        <v>107.75</v>
      </c>
      <c r="KS73">
        <v>108.15</v>
      </c>
      <c r="KT73">
        <v>108.46</v>
      </c>
      <c r="KU73">
        <v>108.8</v>
      </c>
      <c r="KV73">
        <v>109.12</v>
      </c>
      <c r="KW73">
        <v>109.51</v>
      </c>
      <c r="KX73">
        <v>109.89</v>
      </c>
      <c r="KY73">
        <v>110.3</v>
      </c>
      <c r="KZ73">
        <v>110.65</v>
      </c>
      <c r="LA73">
        <v>111.01</v>
      </c>
      <c r="LB73">
        <v>111.39</v>
      </c>
      <c r="LC73">
        <v>111.72</v>
      </c>
      <c r="LD73">
        <v>112.09</v>
      </c>
      <c r="LE73">
        <v>112.42</v>
      </c>
      <c r="LF73">
        <v>112.87</v>
      </c>
      <c r="LG73">
        <v>113.2</v>
      </c>
      <c r="LH73">
        <v>113.57</v>
      </c>
      <c r="LI73">
        <v>113.96</v>
      </c>
      <c r="LJ73">
        <v>114.33</v>
      </c>
      <c r="LK73">
        <v>114.7</v>
      </c>
      <c r="LL73">
        <v>115.04</v>
      </c>
      <c r="LM73">
        <v>115.37</v>
      </c>
      <c r="LN73">
        <v>115.69</v>
      </c>
      <c r="LO73">
        <v>116.13</v>
      </c>
      <c r="LP73">
        <v>116.52</v>
      </c>
      <c r="LQ73">
        <v>116.86</v>
      </c>
      <c r="LR73">
        <v>117.22</v>
      </c>
      <c r="LS73">
        <v>117.53</v>
      </c>
      <c r="LT73">
        <v>117.93</v>
      </c>
      <c r="LU73">
        <v>118.25</v>
      </c>
      <c r="LV73">
        <v>118.62</v>
      </c>
      <c r="LW73">
        <v>118.88</v>
      </c>
      <c r="LX73">
        <v>119.32</v>
      </c>
      <c r="LY73">
        <v>119.68</v>
      </c>
      <c r="LZ73">
        <v>120.04</v>
      </c>
      <c r="MA73">
        <v>120.39</v>
      </c>
      <c r="MB73">
        <v>120.8</v>
      </c>
      <c r="MC73">
        <v>121.13</v>
      </c>
      <c r="MD73">
        <v>121.45</v>
      </c>
      <c r="ME73">
        <v>121.82</v>
      </c>
      <c r="MF73">
        <v>122.21</v>
      </c>
      <c r="MG73">
        <v>122.54</v>
      </c>
      <c r="MH73">
        <v>122.69</v>
      </c>
      <c r="MI73">
        <v>123.17</v>
      </c>
      <c r="MJ73">
        <v>123.57</v>
      </c>
      <c r="MK73">
        <v>123.92</v>
      </c>
      <c r="ML73">
        <v>124.32</v>
      </c>
      <c r="MM73">
        <v>124.61</v>
      </c>
      <c r="MN73">
        <v>125</v>
      </c>
      <c r="MO73">
        <v>125.36</v>
      </c>
      <c r="MP73">
        <v>125.73</v>
      </c>
      <c r="MQ73">
        <v>126.11</v>
      </c>
      <c r="MR73">
        <v>126.47</v>
      </c>
      <c r="MS73">
        <v>126.82</v>
      </c>
      <c r="MT73">
        <v>127.15</v>
      </c>
      <c r="MU73">
        <v>127.52</v>
      </c>
      <c r="MV73">
        <v>127.97</v>
      </c>
      <c r="MW73">
        <v>128.36</v>
      </c>
      <c r="MX73">
        <v>128.75</v>
      </c>
      <c r="MY73">
        <v>129.04</v>
      </c>
      <c r="MZ73">
        <v>129.44</v>
      </c>
      <c r="NA73">
        <v>129.78</v>
      </c>
      <c r="NB73">
        <v>130.15</v>
      </c>
      <c r="NC73">
        <v>130.5</v>
      </c>
      <c r="ND73">
        <v>130.82</v>
      </c>
      <c r="NE73">
        <v>131.22</v>
      </c>
      <c r="NF73">
        <v>131.55</v>
      </c>
      <c r="NG73">
        <v>131.91</v>
      </c>
      <c r="NH73">
        <v>132.3</v>
      </c>
      <c r="NI73">
        <v>132.65</v>
      </c>
      <c r="NJ73">
        <v>133.12</v>
      </c>
      <c r="NK73">
        <v>133.47</v>
      </c>
      <c r="NL73">
        <v>133.83</v>
      </c>
      <c r="NM73">
        <v>134.2</v>
      </c>
      <c r="NN73">
        <v>134.6</v>
      </c>
      <c r="NO73">
        <v>134.96</v>
      </c>
      <c r="NP73">
        <v>135.32</v>
      </c>
      <c r="NQ73">
        <v>135.69</v>
      </c>
      <c r="NR73">
        <v>136.02</v>
      </c>
      <c r="NS73">
        <v>136.38</v>
      </c>
      <c r="NT73">
        <v>136.77</v>
      </c>
      <c r="NU73">
        <v>137.11</v>
      </c>
      <c r="NV73">
        <v>137.51</v>
      </c>
      <c r="NW73">
        <v>137.81</v>
      </c>
      <c r="NX73">
        <v>138.25</v>
      </c>
      <c r="NY73">
        <v>138.58</v>
      </c>
      <c r="NZ73">
        <v>138.93</v>
      </c>
      <c r="OA73">
        <v>139.25</v>
      </c>
      <c r="OB73">
        <v>139.58</v>
      </c>
      <c r="OC73">
        <v>139.95</v>
      </c>
      <c r="OD73">
        <v>140.34</v>
      </c>
      <c r="OE73">
        <v>140.63</v>
      </c>
      <c r="OF73">
        <v>141.04</v>
      </c>
      <c r="OG73">
        <v>141.36</v>
      </c>
      <c r="OH73">
        <v>141.7</v>
      </c>
      <c r="OI73">
        <v>142.11</v>
      </c>
      <c r="OJ73">
        <v>142.52</v>
      </c>
      <c r="OK73">
        <v>142.86</v>
      </c>
      <c r="OL73">
        <v>143.26</v>
      </c>
      <c r="OM73">
        <v>143.68</v>
      </c>
      <c r="ON73">
        <v>143.98</v>
      </c>
      <c r="OO73">
        <v>144.47</v>
      </c>
      <c r="OP73">
        <v>144.78</v>
      </c>
      <c r="OQ73">
        <v>145.16</v>
      </c>
      <c r="OR73">
        <v>145.57</v>
      </c>
      <c r="OS73">
        <v>145.84</v>
      </c>
      <c r="OT73">
        <v>146.21</v>
      </c>
      <c r="OU73">
        <v>146.58</v>
      </c>
      <c r="OV73">
        <v>146.95</v>
      </c>
      <c r="OW73">
        <v>147.3</v>
      </c>
      <c r="OX73">
        <v>147.67</v>
      </c>
      <c r="OY73">
        <v>148.03</v>
      </c>
      <c r="OZ73">
        <v>148.38</v>
      </c>
      <c r="PA73">
        <v>148.77</v>
      </c>
      <c r="PB73">
        <v>149.09</v>
      </c>
      <c r="PC73">
        <v>149.46</v>
      </c>
      <c r="PD73">
        <v>149.81</v>
      </c>
      <c r="PE73">
        <v>150.16</v>
      </c>
      <c r="PF73">
        <v>150.54</v>
      </c>
      <c r="PG73">
        <v>150.86</v>
      </c>
      <c r="PH73">
        <v>151.33</v>
      </c>
      <c r="PI73">
        <v>151.66</v>
      </c>
      <c r="PJ73">
        <v>152.01</v>
      </c>
      <c r="PK73">
        <v>152.38</v>
      </c>
      <c r="PL73">
        <v>152.71</v>
      </c>
      <c r="PM73">
        <v>153.07</v>
      </c>
      <c r="PN73">
        <v>153.51</v>
      </c>
      <c r="PO73">
        <v>153.8</v>
      </c>
      <c r="PP73">
        <v>154.2</v>
      </c>
      <c r="PQ73">
        <v>154.54</v>
      </c>
      <c r="PR73">
        <v>154.85</v>
      </c>
      <c r="PS73">
        <v>155.19</v>
      </c>
      <c r="PT73">
        <v>155.57</v>
      </c>
      <c r="PU73">
        <v>155.95</v>
      </c>
      <c r="PV73">
        <v>156.25</v>
      </c>
      <c r="PW73">
        <v>156.63</v>
      </c>
      <c r="PX73">
        <v>157.01</v>
      </c>
      <c r="PY73">
        <v>157.39</v>
      </c>
      <c r="PZ73">
        <v>157.74</v>
      </c>
      <c r="QA73">
        <v>158.13</v>
      </c>
      <c r="QB73">
        <v>158.52</v>
      </c>
      <c r="QC73">
        <v>158.88</v>
      </c>
      <c r="QD73">
        <v>159.26</v>
      </c>
      <c r="QE73">
        <v>159.62</v>
      </c>
      <c r="QF73">
        <v>159.94</v>
      </c>
      <c r="QG73">
        <v>160.29</v>
      </c>
      <c r="QH73">
        <v>160.74</v>
      </c>
      <c r="QI73">
        <v>161.03</v>
      </c>
      <c r="QJ73">
        <v>161.44</v>
      </c>
      <c r="QK73">
        <v>161.76</v>
      </c>
      <c r="QL73">
        <v>162.17</v>
      </c>
      <c r="QM73">
        <v>162.55</v>
      </c>
      <c r="QN73">
        <v>162.9</v>
      </c>
      <c r="QO73">
        <v>163.29</v>
      </c>
      <c r="QP73">
        <v>163.67</v>
      </c>
      <c r="QQ73">
        <v>164.01</v>
      </c>
      <c r="QR73">
        <v>164.39</v>
      </c>
      <c r="QS73">
        <v>164.74</v>
      </c>
      <c r="QT73">
        <v>165.08</v>
      </c>
      <c r="QU73">
        <v>165.43</v>
      </c>
      <c r="QV73">
        <v>165.81</v>
      </c>
      <c r="QW73">
        <v>166.17</v>
      </c>
      <c r="QX73">
        <v>166.57</v>
      </c>
      <c r="QY73">
        <v>166.91</v>
      </c>
      <c r="QZ73">
        <v>167.32</v>
      </c>
      <c r="RA73">
        <v>167.65</v>
      </c>
      <c r="RB73">
        <v>168.03</v>
      </c>
      <c r="RC73">
        <v>168.36</v>
      </c>
      <c r="RD73">
        <v>168.71</v>
      </c>
      <c r="RE73">
        <v>169.08</v>
      </c>
      <c r="RF73">
        <v>169.48</v>
      </c>
      <c r="RG73">
        <v>169.87</v>
      </c>
      <c r="RH73">
        <v>170.26</v>
      </c>
      <c r="RI73">
        <v>170.62</v>
      </c>
      <c r="RJ73">
        <v>171.03</v>
      </c>
      <c r="RK73">
        <v>171.35</v>
      </c>
      <c r="RL73">
        <v>171.71</v>
      </c>
      <c r="RM73">
        <v>172.09</v>
      </c>
      <c r="RN73">
        <v>172.42</v>
      </c>
      <c r="RO73">
        <v>172.79</v>
      </c>
      <c r="RP73">
        <v>173.22</v>
      </c>
      <c r="RQ73">
        <v>173.53</v>
      </c>
      <c r="RR73">
        <v>173.93</v>
      </c>
      <c r="RS73">
        <v>174.34</v>
      </c>
      <c r="RT73">
        <v>174.64</v>
      </c>
      <c r="RU73">
        <v>175.09</v>
      </c>
      <c r="RV73">
        <v>175.43</v>
      </c>
      <c r="RW73">
        <v>175.79</v>
      </c>
      <c r="RX73">
        <v>176.24</v>
      </c>
      <c r="RY73">
        <v>176.58</v>
      </c>
      <c r="RZ73">
        <v>176.96</v>
      </c>
      <c r="SA73">
        <v>177.36</v>
      </c>
      <c r="SB73">
        <v>177.69</v>
      </c>
      <c r="SC73">
        <v>178.05</v>
      </c>
      <c r="SD73">
        <v>178.45</v>
      </c>
      <c r="SE73">
        <v>178.74</v>
      </c>
      <c r="SF73">
        <v>179.09</v>
      </c>
      <c r="SG73">
        <v>179.49</v>
      </c>
      <c r="SH73">
        <v>179.81</v>
      </c>
      <c r="SI73">
        <v>180.17</v>
      </c>
      <c r="SJ73">
        <v>180.54</v>
      </c>
      <c r="SK73">
        <v>180.85</v>
      </c>
      <c r="SL73">
        <v>181.22</v>
      </c>
      <c r="SM73">
        <v>181.6</v>
      </c>
      <c r="SN73">
        <v>181.93</v>
      </c>
      <c r="SO73">
        <v>182.32</v>
      </c>
      <c r="SP73">
        <v>182.68</v>
      </c>
      <c r="SQ73">
        <v>183.03</v>
      </c>
      <c r="SR73">
        <v>183.35</v>
      </c>
      <c r="SS73">
        <v>183.77</v>
      </c>
      <c r="ST73">
        <v>184.13</v>
      </c>
      <c r="SU73">
        <v>184.5</v>
      </c>
      <c r="SV73">
        <v>184.83</v>
      </c>
      <c r="SW73">
        <v>185.23</v>
      </c>
      <c r="SX73">
        <v>185.64</v>
      </c>
      <c r="SY73">
        <v>185.92</v>
      </c>
      <c r="SZ73">
        <v>186.36</v>
      </c>
      <c r="TA73">
        <v>186.69</v>
      </c>
      <c r="TB73">
        <v>187.06</v>
      </c>
      <c r="TC73">
        <v>187.4</v>
      </c>
      <c r="TD73">
        <v>187.74</v>
      </c>
      <c r="TE73">
        <v>188.1</v>
      </c>
      <c r="TF73">
        <v>188.5</v>
      </c>
      <c r="TG73">
        <v>188.79</v>
      </c>
      <c r="TH73">
        <v>189.24</v>
      </c>
      <c r="TI73">
        <v>189.64</v>
      </c>
      <c r="TJ73">
        <v>189.95</v>
      </c>
      <c r="TK73">
        <v>190.36</v>
      </c>
      <c r="TL73">
        <v>190.76</v>
      </c>
      <c r="TM73">
        <v>191.09</v>
      </c>
      <c r="TN73">
        <v>191.5</v>
      </c>
      <c r="TO73">
        <v>191.85</v>
      </c>
      <c r="TP73">
        <v>192.24</v>
      </c>
      <c r="TQ73">
        <v>192.6</v>
      </c>
      <c r="TR73">
        <v>192.93</v>
      </c>
      <c r="TS73">
        <v>193.31</v>
      </c>
      <c r="TT73">
        <v>193.7</v>
      </c>
      <c r="TU73">
        <v>194.03</v>
      </c>
      <c r="TV73">
        <v>194.42</v>
      </c>
      <c r="TW73">
        <v>194.79</v>
      </c>
      <c r="TX73">
        <v>195.18</v>
      </c>
      <c r="TY73">
        <v>195.59</v>
      </c>
      <c r="TZ73">
        <v>195.91</v>
      </c>
      <c r="UA73">
        <v>196.27</v>
      </c>
      <c r="UB73">
        <v>196.64</v>
      </c>
      <c r="UC73">
        <v>196.99</v>
      </c>
      <c r="UD73">
        <v>197.38</v>
      </c>
      <c r="UE73">
        <v>197.72</v>
      </c>
      <c r="UF73">
        <v>198.1</v>
      </c>
      <c r="UG73">
        <v>198.42</v>
      </c>
      <c r="UH73">
        <v>198.8</v>
      </c>
      <c r="UI73">
        <v>199.19</v>
      </c>
      <c r="UJ73">
        <v>199.49</v>
      </c>
      <c r="UK73">
        <v>199.9</v>
      </c>
      <c r="UL73">
        <v>200.21</v>
      </c>
      <c r="UM73">
        <v>200.62</v>
      </c>
      <c r="UN73">
        <v>200.95</v>
      </c>
      <c r="UO73">
        <v>201.3</v>
      </c>
      <c r="UP73">
        <v>201.68</v>
      </c>
      <c r="UQ73">
        <v>202.02</v>
      </c>
      <c r="UR73">
        <v>202.4</v>
      </c>
      <c r="US73">
        <v>202.72</v>
      </c>
      <c r="UT73">
        <v>203.14</v>
      </c>
      <c r="UU73">
        <v>203.51</v>
      </c>
      <c r="UV73">
        <v>203.81</v>
      </c>
      <c r="UW73">
        <v>204.21</v>
      </c>
      <c r="UX73">
        <v>204.64</v>
      </c>
      <c r="UY73">
        <v>204.98</v>
      </c>
      <c r="UZ73">
        <v>205.35</v>
      </c>
      <c r="VA73">
        <v>205.68</v>
      </c>
      <c r="VB73">
        <v>206.05</v>
      </c>
      <c r="VC73">
        <v>206.37</v>
      </c>
      <c r="VD73">
        <v>206.74</v>
      </c>
      <c r="VE73">
        <v>207.16</v>
      </c>
      <c r="VF73">
        <v>207.52</v>
      </c>
      <c r="VG73">
        <v>207.91</v>
      </c>
      <c r="VH73">
        <v>208.22</v>
      </c>
      <c r="VI73">
        <v>208.61</v>
      </c>
      <c r="VJ73">
        <v>209</v>
      </c>
      <c r="VK73">
        <v>209.3</v>
      </c>
      <c r="VL73">
        <v>209.7</v>
      </c>
      <c r="VM73">
        <v>210.05</v>
      </c>
      <c r="VN73">
        <v>210.36</v>
      </c>
      <c r="VO73">
        <v>210.8</v>
      </c>
      <c r="VP73">
        <v>211.12</v>
      </c>
      <c r="VQ73">
        <v>211.5</v>
      </c>
      <c r="VR73">
        <v>211.85</v>
      </c>
      <c r="VS73">
        <v>212.18</v>
      </c>
      <c r="VT73">
        <v>212.59</v>
      </c>
      <c r="VU73">
        <v>212.97</v>
      </c>
      <c r="VV73">
        <v>213.37</v>
      </c>
      <c r="VW73">
        <v>213.69</v>
      </c>
      <c r="VX73">
        <v>214.06</v>
      </c>
    </row>
    <row r="74" spans="1:679">
      <c r="A74" s="2" t="s">
        <v>61</v>
      </c>
      <c r="B74" s="2" t="s">
        <v>54</v>
      </c>
      <c r="C74" s="2"/>
      <c r="D74">
        <v>5</v>
      </c>
      <c r="E74">
        <v>10</v>
      </c>
      <c r="F74">
        <v>15</v>
      </c>
      <c r="G74">
        <v>20</v>
      </c>
      <c r="H74">
        <v>25</v>
      </c>
      <c r="I74">
        <v>30</v>
      </c>
      <c r="J74">
        <v>35</v>
      </c>
      <c r="K74">
        <v>40</v>
      </c>
      <c r="L74">
        <v>45</v>
      </c>
      <c r="M74">
        <v>50</v>
      </c>
      <c r="N74">
        <v>55</v>
      </c>
      <c r="O74">
        <v>60</v>
      </c>
      <c r="P74">
        <v>65</v>
      </c>
      <c r="Q74">
        <v>70</v>
      </c>
      <c r="R74">
        <v>76</v>
      </c>
      <c r="S74">
        <v>81</v>
      </c>
      <c r="T74">
        <v>86</v>
      </c>
      <c r="U74">
        <v>91</v>
      </c>
      <c r="V74">
        <v>96</v>
      </c>
      <c r="W74">
        <v>101</v>
      </c>
      <c r="X74">
        <v>106</v>
      </c>
      <c r="Y74">
        <v>111</v>
      </c>
      <c r="Z74">
        <v>116</v>
      </c>
      <c r="AA74">
        <v>121</v>
      </c>
      <c r="AB74">
        <v>126</v>
      </c>
      <c r="AC74">
        <v>131</v>
      </c>
      <c r="AD74">
        <v>136</v>
      </c>
      <c r="AE74">
        <v>141</v>
      </c>
      <c r="AF74">
        <v>146</v>
      </c>
      <c r="AG74">
        <v>151</v>
      </c>
      <c r="AH74">
        <v>156</v>
      </c>
      <c r="AI74">
        <v>161</v>
      </c>
      <c r="AJ74">
        <v>166</v>
      </c>
      <c r="AK74">
        <v>171</v>
      </c>
      <c r="AL74">
        <v>177</v>
      </c>
      <c r="AM74">
        <v>182</v>
      </c>
      <c r="AN74">
        <v>187</v>
      </c>
      <c r="AO74">
        <v>192</v>
      </c>
      <c r="AP74">
        <v>197</v>
      </c>
      <c r="AQ74">
        <v>202</v>
      </c>
      <c r="AR74">
        <v>207</v>
      </c>
      <c r="AS74">
        <v>212</v>
      </c>
      <c r="AT74">
        <v>217</v>
      </c>
      <c r="AU74">
        <v>222</v>
      </c>
      <c r="AV74">
        <v>227</v>
      </c>
      <c r="AW74">
        <v>232</v>
      </c>
      <c r="AX74">
        <v>238</v>
      </c>
      <c r="AY74">
        <v>243</v>
      </c>
      <c r="AZ74">
        <v>248</v>
      </c>
      <c r="BA74">
        <v>253</v>
      </c>
      <c r="BB74">
        <v>258</v>
      </c>
      <c r="BC74">
        <v>263</v>
      </c>
      <c r="BD74">
        <v>268</v>
      </c>
      <c r="BE74">
        <v>273</v>
      </c>
      <c r="BF74">
        <v>279</v>
      </c>
      <c r="BG74">
        <v>284</v>
      </c>
      <c r="BH74">
        <v>289</v>
      </c>
      <c r="BI74">
        <v>294</v>
      </c>
      <c r="BJ74">
        <v>299</v>
      </c>
      <c r="BK74">
        <v>304</v>
      </c>
      <c r="BL74">
        <v>309</v>
      </c>
      <c r="BM74">
        <v>314</v>
      </c>
      <c r="BN74">
        <v>319</v>
      </c>
      <c r="BO74">
        <v>324</v>
      </c>
      <c r="BP74">
        <v>329</v>
      </c>
      <c r="BQ74">
        <v>334</v>
      </c>
      <c r="BR74">
        <v>339</v>
      </c>
      <c r="BS74">
        <v>345</v>
      </c>
      <c r="BT74">
        <v>350</v>
      </c>
      <c r="BU74">
        <v>355</v>
      </c>
      <c r="BV74">
        <v>360</v>
      </c>
      <c r="BW74">
        <v>365</v>
      </c>
      <c r="BX74">
        <v>370</v>
      </c>
      <c r="BY74">
        <v>375</v>
      </c>
      <c r="BZ74">
        <v>380</v>
      </c>
      <c r="CA74">
        <v>385</v>
      </c>
      <c r="CB74">
        <v>390</v>
      </c>
      <c r="CC74">
        <v>395</v>
      </c>
      <c r="CD74">
        <v>400</v>
      </c>
      <c r="CE74">
        <v>405</v>
      </c>
      <c r="CF74">
        <v>410</v>
      </c>
      <c r="CG74">
        <v>415</v>
      </c>
      <c r="CH74">
        <v>420</v>
      </c>
      <c r="CI74">
        <v>426</v>
      </c>
      <c r="CJ74">
        <v>431</v>
      </c>
      <c r="CK74">
        <v>436</v>
      </c>
      <c r="CL74">
        <v>441</v>
      </c>
      <c r="CM74">
        <v>446</v>
      </c>
      <c r="CN74">
        <v>451</v>
      </c>
      <c r="CO74">
        <v>456</v>
      </c>
      <c r="CP74">
        <v>461</v>
      </c>
      <c r="CQ74">
        <v>466</v>
      </c>
      <c r="CR74">
        <v>471</v>
      </c>
      <c r="CS74">
        <v>476</v>
      </c>
      <c r="CT74">
        <v>481</v>
      </c>
      <c r="CU74">
        <v>487</v>
      </c>
      <c r="CV74">
        <v>492</v>
      </c>
      <c r="CW74">
        <v>497</v>
      </c>
      <c r="CX74">
        <v>502</v>
      </c>
      <c r="CY74">
        <v>507</v>
      </c>
      <c r="CZ74">
        <v>512</v>
      </c>
      <c r="DA74">
        <v>517</v>
      </c>
      <c r="DB74">
        <v>522</v>
      </c>
      <c r="DC74">
        <v>527</v>
      </c>
      <c r="DD74">
        <v>532</v>
      </c>
      <c r="DE74">
        <v>537</v>
      </c>
      <c r="DF74">
        <v>542</v>
      </c>
      <c r="DG74">
        <v>547</v>
      </c>
      <c r="DH74">
        <v>552</v>
      </c>
      <c r="DI74">
        <v>558</v>
      </c>
      <c r="DJ74">
        <v>563</v>
      </c>
      <c r="DK74">
        <v>568</v>
      </c>
      <c r="DL74">
        <v>573</v>
      </c>
      <c r="DM74">
        <v>578</v>
      </c>
      <c r="DN74">
        <v>583</v>
      </c>
      <c r="DO74">
        <v>588</v>
      </c>
      <c r="DP74">
        <v>593</v>
      </c>
      <c r="DQ74">
        <v>598</v>
      </c>
      <c r="DR74">
        <v>603</v>
      </c>
      <c r="DS74">
        <v>608</v>
      </c>
      <c r="DT74">
        <v>613</v>
      </c>
      <c r="DU74">
        <v>618</v>
      </c>
      <c r="DV74">
        <v>624</v>
      </c>
      <c r="DW74">
        <v>629</v>
      </c>
      <c r="DX74">
        <v>634</v>
      </c>
      <c r="DY74">
        <v>639</v>
      </c>
      <c r="DZ74">
        <v>644</v>
      </c>
      <c r="EA74">
        <v>649</v>
      </c>
      <c r="EB74">
        <v>654</v>
      </c>
      <c r="EC74">
        <v>659</v>
      </c>
      <c r="ED74">
        <v>664</v>
      </c>
      <c r="EE74">
        <v>669</v>
      </c>
      <c r="EF74">
        <v>674</v>
      </c>
      <c r="EG74">
        <v>679</v>
      </c>
      <c r="EH74">
        <v>685</v>
      </c>
      <c r="EI74">
        <v>690</v>
      </c>
      <c r="EJ74">
        <v>695</v>
      </c>
      <c r="EK74">
        <v>700</v>
      </c>
      <c r="EL74">
        <v>705</v>
      </c>
      <c r="EM74">
        <v>710</v>
      </c>
      <c r="EN74">
        <v>715</v>
      </c>
      <c r="EO74">
        <v>720</v>
      </c>
      <c r="EP74">
        <v>725</v>
      </c>
      <c r="EQ74">
        <v>730</v>
      </c>
      <c r="ER74">
        <v>735</v>
      </c>
      <c r="ES74">
        <v>740</v>
      </c>
      <c r="ET74">
        <v>745</v>
      </c>
      <c r="EU74">
        <v>750</v>
      </c>
      <c r="EV74">
        <v>755</v>
      </c>
      <c r="EW74">
        <v>760</v>
      </c>
      <c r="EX74">
        <v>765</v>
      </c>
      <c r="EY74">
        <v>770</v>
      </c>
      <c r="EZ74">
        <v>776</v>
      </c>
      <c r="FA74">
        <v>781</v>
      </c>
      <c r="FB74">
        <v>786</v>
      </c>
      <c r="FC74">
        <v>791</v>
      </c>
      <c r="FD74">
        <v>796</v>
      </c>
      <c r="FE74">
        <v>801</v>
      </c>
      <c r="FF74">
        <v>806</v>
      </c>
      <c r="FG74">
        <v>811</v>
      </c>
      <c r="FH74">
        <v>817</v>
      </c>
      <c r="FI74">
        <v>822</v>
      </c>
      <c r="FJ74">
        <v>827</v>
      </c>
      <c r="FK74">
        <v>832</v>
      </c>
      <c r="FL74">
        <v>837</v>
      </c>
      <c r="FM74">
        <v>842</v>
      </c>
      <c r="FN74">
        <v>847</v>
      </c>
      <c r="FO74">
        <v>852</v>
      </c>
      <c r="FP74">
        <v>857</v>
      </c>
      <c r="FQ74">
        <v>862</v>
      </c>
      <c r="FR74">
        <v>867</v>
      </c>
      <c r="FS74">
        <v>872</v>
      </c>
      <c r="FT74">
        <v>877</v>
      </c>
      <c r="FU74">
        <v>882</v>
      </c>
      <c r="FV74">
        <v>887</v>
      </c>
      <c r="FW74">
        <v>892</v>
      </c>
      <c r="FX74">
        <v>898</v>
      </c>
      <c r="FY74">
        <v>903</v>
      </c>
      <c r="FZ74">
        <v>908</v>
      </c>
      <c r="GA74">
        <v>913</v>
      </c>
      <c r="GB74">
        <v>918</v>
      </c>
      <c r="GC74">
        <v>923</v>
      </c>
      <c r="GD74">
        <v>928</v>
      </c>
      <c r="GE74">
        <v>933</v>
      </c>
      <c r="GF74">
        <v>938</v>
      </c>
      <c r="GG74">
        <v>943</v>
      </c>
      <c r="GH74">
        <v>948</v>
      </c>
      <c r="GI74">
        <v>953</v>
      </c>
      <c r="GJ74">
        <v>959</v>
      </c>
      <c r="GK74">
        <v>964</v>
      </c>
      <c r="GL74">
        <v>969</v>
      </c>
      <c r="GM74">
        <v>974</v>
      </c>
      <c r="GN74">
        <v>979</v>
      </c>
      <c r="GO74">
        <v>984</v>
      </c>
      <c r="GP74">
        <v>989</v>
      </c>
      <c r="GQ74">
        <v>994</v>
      </c>
      <c r="GR74">
        <v>999</v>
      </c>
      <c r="GS74">
        <v>1005</v>
      </c>
      <c r="GT74">
        <v>1010</v>
      </c>
      <c r="GU74">
        <v>1015</v>
      </c>
      <c r="GV74">
        <v>1020</v>
      </c>
      <c r="GW74">
        <v>1025</v>
      </c>
      <c r="GX74">
        <v>1030</v>
      </c>
      <c r="GY74">
        <v>1035</v>
      </c>
      <c r="GZ74">
        <v>1040</v>
      </c>
      <c r="HA74">
        <v>1045</v>
      </c>
      <c r="HB74">
        <v>1050</v>
      </c>
      <c r="HC74">
        <v>1055</v>
      </c>
      <c r="HD74">
        <v>1061</v>
      </c>
      <c r="HE74">
        <v>1066</v>
      </c>
      <c r="HF74">
        <v>1071</v>
      </c>
      <c r="HG74">
        <v>1076</v>
      </c>
      <c r="HH74">
        <v>1081</v>
      </c>
      <c r="HI74">
        <v>1086</v>
      </c>
      <c r="HJ74">
        <v>1091</v>
      </c>
      <c r="HK74">
        <v>1096</v>
      </c>
      <c r="HL74">
        <v>1101</v>
      </c>
      <c r="HM74">
        <v>1106</v>
      </c>
      <c r="HN74">
        <v>1111</v>
      </c>
      <c r="HO74">
        <v>1116</v>
      </c>
      <c r="HP74">
        <v>1121</v>
      </c>
      <c r="HQ74">
        <v>1126</v>
      </c>
      <c r="HR74">
        <v>1131</v>
      </c>
      <c r="HS74">
        <v>1137</v>
      </c>
      <c r="HT74">
        <v>1142</v>
      </c>
      <c r="HU74">
        <v>1147</v>
      </c>
      <c r="HV74">
        <v>1152</v>
      </c>
      <c r="HW74">
        <v>1157</v>
      </c>
      <c r="HX74">
        <v>1162</v>
      </c>
      <c r="HY74">
        <v>1167</v>
      </c>
      <c r="HZ74">
        <v>1172</v>
      </c>
      <c r="IA74">
        <v>1177</v>
      </c>
      <c r="IB74">
        <v>1182</v>
      </c>
      <c r="IC74">
        <v>1188</v>
      </c>
      <c r="ID74">
        <v>1193</v>
      </c>
      <c r="IE74">
        <v>1198</v>
      </c>
      <c r="IF74">
        <v>1203</v>
      </c>
      <c r="IG74">
        <v>1208</v>
      </c>
      <c r="IH74">
        <v>1213</v>
      </c>
      <c r="II74">
        <v>1218</v>
      </c>
      <c r="IJ74">
        <v>1223</v>
      </c>
      <c r="IK74">
        <v>1228</v>
      </c>
      <c r="IL74">
        <v>1234</v>
      </c>
      <c r="IM74">
        <v>1239</v>
      </c>
      <c r="IN74">
        <v>1244</v>
      </c>
      <c r="IO74">
        <v>1249</v>
      </c>
      <c r="IP74">
        <v>1254</v>
      </c>
      <c r="IQ74">
        <v>1259</v>
      </c>
      <c r="IR74">
        <v>1264</v>
      </c>
      <c r="IS74">
        <v>1269</v>
      </c>
      <c r="IT74">
        <v>1274</v>
      </c>
      <c r="IU74">
        <v>1279</v>
      </c>
      <c r="IV74">
        <v>1284</v>
      </c>
      <c r="IW74">
        <v>1289</v>
      </c>
      <c r="IX74">
        <v>1294</v>
      </c>
      <c r="IY74">
        <v>1299</v>
      </c>
      <c r="IZ74">
        <v>1304</v>
      </c>
      <c r="JA74">
        <v>1309</v>
      </c>
      <c r="JB74">
        <v>1314</v>
      </c>
      <c r="JC74">
        <v>1319</v>
      </c>
      <c r="JD74">
        <v>1324</v>
      </c>
      <c r="JE74">
        <v>1329</v>
      </c>
      <c r="JF74">
        <v>1335</v>
      </c>
      <c r="JG74">
        <v>1340</v>
      </c>
      <c r="JH74">
        <v>1345</v>
      </c>
      <c r="JI74">
        <v>1350</v>
      </c>
      <c r="JJ74">
        <v>1355</v>
      </c>
      <c r="JK74">
        <v>1360</v>
      </c>
      <c r="JL74">
        <v>1365</v>
      </c>
      <c r="JM74">
        <v>1370</v>
      </c>
      <c r="JN74">
        <v>1375</v>
      </c>
      <c r="JO74">
        <v>1380</v>
      </c>
      <c r="JP74">
        <v>1385</v>
      </c>
      <c r="JQ74">
        <v>1390</v>
      </c>
      <c r="JR74">
        <v>1395</v>
      </c>
      <c r="JS74">
        <v>1400</v>
      </c>
      <c r="JT74">
        <v>1406</v>
      </c>
      <c r="JU74">
        <v>1411</v>
      </c>
      <c r="JV74">
        <v>1416</v>
      </c>
      <c r="JW74">
        <v>1421</v>
      </c>
      <c r="JX74">
        <v>1426</v>
      </c>
      <c r="JY74">
        <v>1431</v>
      </c>
      <c r="JZ74">
        <v>1436</v>
      </c>
      <c r="KA74">
        <v>1441</v>
      </c>
      <c r="KB74">
        <v>1446</v>
      </c>
      <c r="KC74">
        <v>1451</v>
      </c>
      <c r="KD74">
        <v>1456</v>
      </c>
      <c r="KE74">
        <v>1461</v>
      </c>
      <c r="KF74">
        <v>1466</v>
      </c>
      <c r="KG74">
        <v>1472</v>
      </c>
      <c r="KH74">
        <v>1477</v>
      </c>
      <c r="KI74">
        <v>1482</v>
      </c>
      <c r="KJ74">
        <v>1487</v>
      </c>
      <c r="KK74">
        <v>1492</v>
      </c>
      <c r="KL74">
        <v>1497</v>
      </c>
      <c r="KM74">
        <v>1502</v>
      </c>
      <c r="KN74">
        <v>1507</v>
      </c>
      <c r="KO74">
        <v>1512</v>
      </c>
      <c r="KP74">
        <v>1517</v>
      </c>
      <c r="KQ74">
        <v>1522</v>
      </c>
      <c r="KR74">
        <v>1528</v>
      </c>
      <c r="KS74">
        <v>1533</v>
      </c>
      <c r="KT74">
        <v>1538</v>
      </c>
      <c r="KU74">
        <v>1543</v>
      </c>
      <c r="KV74">
        <v>1548</v>
      </c>
      <c r="KW74">
        <v>1553</v>
      </c>
      <c r="KX74">
        <v>1558</v>
      </c>
      <c r="KY74">
        <v>1563</v>
      </c>
      <c r="KZ74">
        <v>1568</v>
      </c>
      <c r="LA74">
        <v>1573</v>
      </c>
      <c r="LB74">
        <v>1578</v>
      </c>
      <c r="LC74">
        <v>1584</v>
      </c>
      <c r="LD74">
        <v>1589</v>
      </c>
      <c r="LE74">
        <v>1594</v>
      </c>
      <c r="LF74">
        <v>1599</v>
      </c>
      <c r="LG74">
        <v>1604</v>
      </c>
      <c r="LH74">
        <v>1609</v>
      </c>
      <c r="LI74">
        <v>1614</v>
      </c>
      <c r="LJ74">
        <v>1619</v>
      </c>
      <c r="LK74">
        <v>1624</v>
      </c>
      <c r="LL74">
        <v>1629</v>
      </c>
      <c r="LM74">
        <v>1634</v>
      </c>
      <c r="LN74">
        <v>1639</v>
      </c>
      <c r="LO74">
        <v>1644</v>
      </c>
      <c r="LP74">
        <v>1650</v>
      </c>
      <c r="LQ74">
        <v>1655</v>
      </c>
      <c r="LR74">
        <v>1660</v>
      </c>
      <c r="LS74">
        <v>1665</v>
      </c>
      <c r="LT74">
        <v>1670</v>
      </c>
      <c r="LU74">
        <v>1675</v>
      </c>
      <c r="LV74">
        <v>1680</v>
      </c>
      <c r="LW74">
        <v>1685</v>
      </c>
      <c r="LX74">
        <v>1690</v>
      </c>
      <c r="LY74">
        <v>1695</v>
      </c>
      <c r="LZ74">
        <v>1700</v>
      </c>
      <c r="MA74">
        <v>1705</v>
      </c>
      <c r="MB74">
        <v>1710</v>
      </c>
      <c r="MC74">
        <v>1715</v>
      </c>
      <c r="MD74">
        <v>1720</v>
      </c>
      <c r="ME74">
        <v>1726</v>
      </c>
      <c r="MF74">
        <v>1731</v>
      </c>
      <c r="MG74">
        <v>1736</v>
      </c>
      <c r="MH74">
        <v>1741</v>
      </c>
      <c r="MI74">
        <v>1746</v>
      </c>
      <c r="MJ74">
        <v>1751</v>
      </c>
      <c r="MK74">
        <v>1756</v>
      </c>
      <c r="ML74">
        <v>1761</v>
      </c>
      <c r="MM74">
        <v>1766</v>
      </c>
      <c r="MN74">
        <v>1772</v>
      </c>
      <c r="MO74">
        <v>1777</v>
      </c>
      <c r="MP74">
        <v>1782</v>
      </c>
      <c r="MQ74">
        <v>1787</v>
      </c>
      <c r="MR74">
        <v>1792</v>
      </c>
      <c r="MS74">
        <v>1797</v>
      </c>
      <c r="MT74">
        <v>1802</v>
      </c>
      <c r="MU74">
        <v>1807</v>
      </c>
      <c r="MV74">
        <v>1812</v>
      </c>
      <c r="MW74">
        <v>1817</v>
      </c>
      <c r="MX74">
        <v>1822</v>
      </c>
      <c r="MY74">
        <v>1827</v>
      </c>
      <c r="MZ74">
        <v>1832</v>
      </c>
      <c r="NA74">
        <v>1837</v>
      </c>
      <c r="NB74">
        <v>1842</v>
      </c>
      <c r="NC74">
        <v>1847</v>
      </c>
      <c r="ND74">
        <v>1852</v>
      </c>
      <c r="NE74">
        <v>1857</v>
      </c>
      <c r="NF74">
        <v>1862</v>
      </c>
      <c r="NG74">
        <v>1867</v>
      </c>
      <c r="NH74">
        <v>1872</v>
      </c>
      <c r="NI74">
        <v>1877</v>
      </c>
      <c r="NJ74">
        <v>1883</v>
      </c>
      <c r="NK74">
        <v>1888</v>
      </c>
      <c r="NL74">
        <v>1893</v>
      </c>
      <c r="NM74">
        <v>1898</v>
      </c>
      <c r="NN74">
        <v>1903</v>
      </c>
      <c r="NO74">
        <v>1908</v>
      </c>
      <c r="NP74">
        <v>1913</v>
      </c>
      <c r="NQ74">
        <v>1918</v>
      </c>
      <c r="NR74">
        <v>1923</v>
      </c>
      <c r="NS74">
        <v>1928</v>
      </c>
      <c r="NT74">
        <v>1933</v>
      </c>
      <c r="NU74">
        <v>1938</v>
      </c>
      <c r="NV74">
        <v>1943</v>
      </c>
      <c r="NW74">
        <v>1948</v>
      </c>
      <c r="NX74">
        <v>1953</v>
      </c>
      <c r="NY74">
        <v>1958</v>
      </c>
      <c r="NZ74">
        <v>1963</v>
      </c>
      <c r="OA74">
        <v>1968</v>
      </c>
      <c r="OB74">
        <v>1974</v>
      </c>
      <c r="OC74">
        <v>1979</v>
      </c>
      <c r="OD74">
        <v>1984</v>
      </c>
      <c r="OE74">
        <v>1989</v>
      </c>
      <c r="OF74">
        <v>1994</v>
      </c>
      <c r="OG74">
        <v>1999</v>
      </c>
      <c r="OH74">
        <v>2004</v>
      </c>
      <c r="OI74">
        <v>2010</v>
      </c>
      <c r="OJ74">
        <v>2015</v>
      </c>
      <c r="OK74">
        <v>2020</v>
      </c>
      <c r="OL74">
        <v>2025</v>
      </c>
      <c r="OM74">
        <v>2030</v>
      </c>
      <c r="ON74">
        <v>2035</v>
      </c>
      <c r="OO74">
        <v>2040</v>
      </c>
      <c r="OP74">
        <v>2045</v>
      </c>
      <c r="OQ74">
        <v>2050</v>
      </c>
      <c r="OR74">
        <v>2055</v>
      </c>
      <c r="OS74">
        <v>2061</v>
      </c>
      <c r="OT74">
        <v>2066</v>
      </c>
      <c r="OU74">
        <v>2071</v>
      </c>
      <c r="OV74">
        <v>2076</v>
      </c>
      <c r="OW74">
        <v>2081</v>
      </c>
      <c r="OX74">
        <v>2086</v>
      </c>
      <c r="OY74">
        <v>2091</v>
      </c>
      <c r="OZ74">
        <v>2096</v>
      </c>
      <c r="PA74">
        <v>2101</v>
      </c>
      <c r="PB74">
        <v>2106</v>
      </c>
      <c r="PC74">
        <v>2111</v>
      </c>
      <c r="PD74">
        <v>2116</v>
      </c>
      <c r="PE74">
        <v>2121</v>
      </c>
      <c r="PF74">
        <v>2126</v>
      </c>
      <c r="PG74">
        <v>2131</v>
      </c>
      <c r="PH74">
        <v>2136</v>
      </c>
      <c r="PI74">
        <v>2141</v>
      </c>
      <c r="PJ74">
        <v>2146</v>
      </c>
      <c r="PK74">
        <v>2151</v>
      </c>
      <c r="PL74">
        <v>2156</v>
      </c>
      <c r="PM74">
        <v>2162</v>
      </c>
      <c r="PN74">
        <v>2167</v>
      </c>
      <c r="PO74">
        <v>2172</v>
      </c>
      <c r="PP74">
        <v>2177</v>
      </c>
      <c r="PQ74">
        <v>2182</v>
      </c>
      <c r="PR74">
        <v>2187</v>
      </c>
      <c r="PS74">
        <v>2192</v>
      </c>
      <c r="PT74">
        <v>2198</v>
      </c>
      <c r="PU74">
        <v>2203</v>
      </c>
      <c r="PV74">
        <v>2208</v>
      </c>
      <c r="PW74">
        <v>2213</v>
      </c>
      <c r="PX74">
        <v>2218</v>
      </c>
      <c r="PY74">
        <v>2223</v>
      </c>
      <c r="PZ74">
        <v>2228</v>
      </c>
      <c r="QA74">
        <v>2233</v>
      </c>
      <c r="QB74">
        <v>2238</v>
      </c>
      <c r="QC74">
        <v>2243</v>
      </c>
      <c r="QD74">
        <v>2248</v>
      </c>
      <c r="QE74">
        <v>2253</v>
      </c>
      <c r="QF74">
        <v>2258</v>
      </c>
      <c r="QG74">
        <v>2263</v>
      </c>
      <c r="QH74">
        <v>2268</v>
      </c>
      <c r="QI74">
        <v>2273</v>
      </c>
      <c r="QJ74">
        <v>2279</v>
      </c>
      <c r="QK74">
        <v>2284</v>
      </c>
      <c r="QL74">
        <v>2289</v>
      </c>
      <c r="QM74">
        <v>2294</v>
      </c>
      <c r="QN74">
        <v>2299</v>
      </c>
      <c r="QO74">
        <v>2304</v>
      </c>
      <c r="QP74">
        <v>2309</v>
      </c>
      <c r="QQ74">
        <v>2314</v>
      </c>
      <c r="QR74">
        <v>2319</v>
      </c>
      <c r="QS74">
        <v>2325</v>
      </c>
      <c r="QT74">
        <v>2330</v>
      </c>
      <c r="QU74">
        <v>2335</v>
      </c>
      <c r="QV74">
        <v>2340</v>
      </c>
      <c r="QW74">
        <v>2345</v>
      </c>
      <c r="QX74">
        <v>2350</v>
      </c>
      <c r="QY74">
        <v>2355</v>
      </c>
      <c r="QZ74">
        <v>2360</v>
      </c>
      <c r="RA74">
        <v>2365</v>
      </c>
      <c r="RB74">
        <v>2370</v>
      </c>
      <c r="RC74">
        <v>2376</v>
      </c>
      <c r="RD74">
        <v>2381</v>
      </c>
      <c r="RE74">
        <v>2386</v>
      </c>
      <c r="RF74">
        <v>2391</v>
      </c>
      <c r="RG74">
        <v>2396</v>
      </c>
      <c r="RH74">
        <v>2401</v>
      </c>
      <c r="RI74">
        <v>2406</v>
      </c>
      <c r="RJ74">
        <v>2411</v>
      </c>
      <c r="RK74">
        <v>2416</v>
      </c>
      <c r="RL74">
        <v>2421</v>
      </c>
      <c r="RM74">
        <v>2426</v>
      </c>
      <c r="RN74">
        <v>2431</v>
      </c>
      <c r="RO74">
        <v>2436</v>
      </c>
      <c r="RP74">
        <v>2442</v>
      </c>
      <c r="RQ74">
        <v>2447</v>
      </c>
      <c r="RR74">
        <v>2452</v>
      </c>
      <c r="RS74">
        <v>2457</v>
      </c>
      <c r="RT74">
        <v>2462</v>
      </c>
      <c r="RU74">
        <v>2467</v>
      </c>
      <c r="RV74">
        <v>2472</v>
      </c>
      <c r="RW74">
        <v>2477</v>
      </c>
      <c r="RX74">
        <v>2482</v>
      </c>
      <c r="RY74">
        <v>2487</v>
      </c>
      <c r="RZ74">
        <v>2492</v>
      </c>
      <c r="SA74">
        <v>2497</v>
      </c>
      <c r="SB74">
        <v>2502</v>
      </c>
      <c r="SC74">
        <v>2507</v>
      </c>
      <c r="SD74">
        <v>2512</v>
      </c>
      <c r="SE74">
        <v>2517</v>
      </c>
      <c r="SF74">
        <v>2523</v>
      </c>
      <c r="SG74">
        <v>2528</v>
      </c>
      <c r="SH74">
        <v>2533</v>
      </c>
      <c r="SI74">
        <v>2538</v>
      </c>
      <c r="SJ74">
        <v>2543</v>
      </c>
      <c r="SK74">
        <v>2548</v>
      </c>
      <c r="SL74">
        <v>2553</v>
      </c>
      <c r="SM74">
        <v>2559</v>
      </c>
      <c r="SN74">
        <v>2564</v>
      </c>
      <c r="SO74">
        <v>2569</v>
      </c>
      <c r="SP74">
        <v>2574</v>
      </c>
      <c r="SQ74">
        <v>2579</v>
      </c>
      <c r="SR74">
        <v>2584</v>
      </c>
      <c r="SS74">
        <v>2589</v>
      </c>
      <c r="ST74">
        <v>2594</v>
      </c>
      <c r="SU74">
        <v>2599</v>
      </c>
      <c r="SV74">
        <v>2604</v>
      </c>
      <c r="SW74">
        <v>2609</v>
      </c>
      <c r="SX74">
        <v>2614</v>
      </c>
      <c r="SY74">
        <v>2619</v>
      </c>
      <c r="SZ74">
        <v>2624</v>
      </c>
      <c r="TA74">
        <v>2629</v>
      </c>
      <c r="TB74">
        <v>2634</v>
      </c>
      <c r="TC74">
        <v>2639</v>
      </c>
      <c r="TD74">
        <v>2644</v>
      </c>
      <c r="TE74">
        <v>2650</v>
      </c>
      <c r="TF74">
        <v>2655</v>
      </c>
      <c r="TG74">
        <v>2660</v>
      </c>
      <c r="TH74">
        <v>2665</v>
      </c>
      <c r="TI74">
        <v>2670</v>
      </c>
      <c r="TJ74">
        <v>2675</v>
      </c>
      <c r="TK74">
        <v>2680</v>
      </c>
      <c r="TL74">
        <v>2685</v>
      </c>
      <c r="TM74">
        <v>2690</v>
      </c>
      <c r="TN74">
        <v>2695</v>
      </c>
      <c r="TO74">
        <v>2700</v>
      </c>
      <c r="TP74">
        <v>2705</v>
      </c>
      <c r="TQ74">
        <v>2710</v>
      </c>
      <c r="TR74">
        <v>2716</v>
      </c>
      <c r="TS74">
        <v>2721</v>
      </c>
      <c r="TT74">
        <v>2726</v>
      </c>
      <c r="TU74">
        <v>2731</v>
      </c>
      <c r="TV74">
        <v>2736</v>
      </c>
      <c r="TW74">
        <v>2741</v>
      </c>
      <c r="TX74">
        <v>2746</v>
      </c>
      <c r="TY74">
        <v>2751</v>
      </c>
      <c r="TZ74">
        <v>2756</v>
      </c>
      <c r="UA74">
        <v>2761</v>
      </c>
      <c r="UB74">
        <v>2767</v>
      </c>
      <c r="UC74">
        <v>2772</v>
      </c>
      <c r="UD74">
        <v>2777</v>
      </c>
      <c r="UE74">
        <v>2782</v>
      </c>
      <c r="UF74">
        <v>2787</v>
      </c>
      <c r="UG74">
        <v>2792</v>
      </c>
      <c r="UH74">
        <v>2797</v>
      </c>
      <c r="UI74">
        <v>2802</v>
      </c>
      <c r="UJ74">
        <v>2807</v>
      </c>
      <c r="UK74">
        <v>2812</v>
      </c>
      <c r="UL74">
        <v>2817</v>
      </c>
      <c r="UM74">
        <v>2822</v>
      </c>
      <c r="UN74">
        <v>2828</v>
      </c>
      <c r="UO74">
        <v>2833</v>
      </c>
      <c r="UP74">
        <v>2838</v>
      </c>
      <c r="UQ74">
        <v>2843</v>
      </c>
      <c r="UR74">
        <v>2848</v>
      </c>
      <c r="US74">
        <v>2853</v>
      </c>
      <c r="UT74">
        <v>2859</v>
      </c>
      <c r="UU74">
        <v>2864</v>
      </c>
      <c r="UV74">
        <v>2869</v>
      </c>
      <c r="UW74">
        <v>2874</v>
      </c>
      <c r="UX74">
        <v>2879</v>
      </c>
      <c r="UY74">
        <v>2884</v>
      </c>
      <c r="UZ74">
        <v>2886</v>
      </c>
    </row>
    <row r="75" spans="1:679">
      <c r="B75" s="2" t="s">
        <v>51</v>
      </c>
      <c r="C75" s="2"/>
      <c r="D75">
        <v>20095</v>
      </c>
      <c r="E75">
        <v>19901</v>
      </c>
      <c r="F75">
        <v>19139</v>
      </c>
      <c r="G75">
        <v>20011</v>
      </c>
      <c r="H75">
        <v>18963</v>
      </c>
      <c r="I75">
        <v>20220</v>
      </c>
      <c r="J75">
        <v>17288</v>
      </c>
      <c r="K75">
        <v>19607</v>
      </c>
      <c r="L75">
        <v>22015</v>
      </c>
      <c r="M75">
        <v>16133</v>
      </c>
      <c r="N75">
        <v>20128</v>
      </c>
      <c r="O75">
        <v>18629</v>
      </c>
      <c r="P75">
        <v>19253</v>
      </c>
      <c r="Q75">
        <v>18638</v>
      </c>
      <c r="R75">
        <v>22048</v>
      </c>
      <c r="S75">
        <v>18547</v>
      </c>
      <c r="T75">
        <v>19653</v>
      </c>
      <c r="U75">
        <v>21376</v>
      </c>
      <c r="V75">
        <v>17607</v>
      </c>
      <c r="W75">
        <v>19499</v>
      </c>
      <c r="X75">
        <v>23251</v>
      </c>
      <c r="Y75">
        <v>21094</v>
      </c>
      <c r="Z75">
        <v>16135</v>
      </c>
      <c r="AA75">
        <v>20985</v>
      </c>
      <c r="AB75">
        <v>23294</v>
      </c>
      <c r="AC75">
        <v>17866</v>
      </c>
      <c r="AD75">
        <v>18709</v>
      </c>
      <c r="AE75">
        <v>19209</v>
      </c>
      <c r="AF75">
        <v>20984</v>
      </c>
      <c r="AG75">
        <v>17042</v>
      </c>
      <c r="AH75">
        <v>20132</v>
      </c>
      <c r="AI75">
        <v>19656</v>
      </c>
      <c r="AJ75">
        <v>15631</v>
      </c>
      <c r="AK75">
        <v>19088</v>
      </c>
      <c r="AL75">
        <v>20583</v>
      </c>
      <c r="AM75">
        <v>17203</v>
      </c>
      <c r="AN75">
        <v>20851</v>
      </c>
      <c r="AO75">
        <v>20465</v>
      </c>
      <c r="AP75">
        <v>20115</v>
      </c>
      <c r="AQ75">
        <v>17913</v>
      </c>
      <c r="AR75">
        <v>17893</v>
      </c>
      <c r="AS75">
        <v>21197</v>
      </c>
      <c r="AT75">
        <v>20382</v>
      </c>
      <c r="AU75">
        <v>22051</v>
      </c>
      <c r="AV75">
        <v>15366</v>
      </c>
      <c r="AW75">
        <v>20064</v>
      </c>
      <c r="AX75">
        <v>20618</v>
      </c>
      <c r="AY75">
        <v>16654</v>
      </c>
      <c r="AZ75">
        <v>20824</v>
      </c>
      <c r="BA75">
        <v>19579</v>
      </c>
      <c r="BB75">
        <v>16876</v>
      </c>
      <c r="BC75">
        <v>21982</v>
      </c>
      <c r="BD75">
        <v>20389</v>
      </c>
      <c r="BE75">
        <v>20578</v>
      </c>
      <c r="BF75">
        <v>15414</v>
      </c>
      <c r="BG75">
        <v>22467</v>
      </c>
      <c r="BH75">
        <v>19339</v>
      </c>
      <c r="BI75">
        <v>17289</v>
      </c>
      <c r="BJ75">
        <v>18960</v>
      </c>
      <c r="BK75">
        <v>20280</v>
      </c>
      <c r="BL75">
        <v>20973</v>
      </c>
      <c r="BM75">
        <v>17477</v>
      </c>
      <c r="BN75">
        <v>20810</v>
      </c>
      <c r="BO75">
        <v>19880</v>
      </c>
      <c r="BP75">
        <v>18489</v>
      </c>
      <c r="BQ75">
        <v>17254</v>
      </c>
      <c r="BR75">
        <v>20419</v>
      </c>
      <c r="BS75">
        <v>21044</v>
      </c>
      <c r="BT75">
        <v>20093</v>
      </c>
      <c r="BU75">
        <v>16724</v>
      </c>
      <c r="BV75">
        <v>21407</v>
      </c>
      <c r="BW75">
        <v>19287</v>
      </c>
      <c r="BX75">
        <v>16114</v>
      </c>
      <c r="BY75">
        <v>20689</v>
      </c>
      <c r="BZ75">
        <v>20813</v>
      </c>
      <c r="CA75">
        <v>21137</v>
      </c>
      <c r="CB75">
        <v>17412</v>
      </c>
      <c r="CC75">
        <v>20148</v>
      </c>
      <c r="CD75">
        <v>19957</v>
      </c>
      <c r="CE75">
        <v>17709</v>
      </c>
      <c r="CF75">
        <v>18197</v>
      </c>
      <c r="CG75">
        <v>20728</v>
      </c>
      <c r="CH75">
        <v>21386</v>
      </c>
      <c r="CI75">
        <v>16326</v>
      </c>
      <c r="CJ75">
        <v>21064</v>
      </c>
      <c r="CK75">
        <v>21507</v>
      </c>
      <c r="CL75">
        <v>18942</v>
      </c>
      <c r="CM75">
        <v>18067</v>
      </c>
      <c r="CN75">
        <v>19865</v>
      </c>
      <c r="CO75">
        <v>20428</v>
      </c>
      <c r="CP75">
        <v>15204</v>
      </c>
      <c r="CQ75">
        <v>21690</v>
      </c>
      <c r="CR75">
        <v>21752</v>
      </c>
      <c r="CS75">
        <v>18318</v>
      </c>
      <c r="CT75">
        <v>21908</v>
      </c>
      <c r="CU75">
        <v>20359</v>
      </c>
      <c r="CV75">
        <v>20430</v>
      </c>
      <c r="CW75">
        <v>16122</v>
      </c>
      <c r="CX75">
        <v>20244</v>
      </c>
      <c r="CY75">
        <v>21189</v>
      </c>
      <c r="CZ75">
        <v>20766</v>
      </c>
      <c r="DA75">
        <v>16136</v>
      </c>
      <c r="DB75">
        <v>20964</v>
      </c>
      <c r="DC75">
        <v>18824</v>
      </c>
      <c r="DD75">
        <v>17019</v>
      </c>
      <c r="DE75">
        <v>21299</v>
      </c>
      <c r="DF75">
        <v>21115</v>
      </c>
      <c r="DG75">
        <v>18252</v>
      </c>
      <c r="DH75">
        <v>20860</v>
      </c>
      <c r="DI75">
        <v>21678</v>
      </c>
      <c r="DJ75">
        <v>16442</v>
      </c>
      <c r="DK75">
        <v>18157</v>
      </c>
      <c r="DL75">
        <v>20340</v>
      </c>
      <c r="DM75">
        <v>18518</v>
      </c>
      <c r="DN75">
        <v>19854</v>
      </c>
      <c r="DO75">
        <v>20532</v>
      </c>
      <c r="DP75">
        <v>18336</v>
      </c>
      <c r="DQ75">
        <v>17124</v>
      </c>
      <c r="DR75">
        <v>20536</v>
      </c>
      <c r="DS75">
        <v>20476</v>
      </c>
      <c r="DT75">
        <v>21034</v>
      </c>
      <c r="DU75">
        <v>15225</v>
      </c>
      <c r="DV75">
        <v>19093</v>
      </c>
      <c r="DW75">
        <v>20329</v>
      </c>
      <c r="DX75">
        <v>21127</v>
      </c>
      <c r="DY75">
        <v>16743</v>
      </c>
      <c r="DZ75">
        <v>19488</v>
      </c>
      <c r="EA75">
        <v>20417</v>
      </c>
      <c r="EB75">
        <v>16724</v>
      </c>
      <c r="EC75">
        <v>19408</v>
      </c>
      <c r="ED75">
        <v>21751</v>
      </c>
      <c r="EE75">
        <v>22315</v>
      </c>
      <c r="EF75">
        <v>15904</v>
      </c>
      <c r="EG75">
        <v>21076</v>
      </c>
      <c r="EH75">
        <v>20308</v>
      </c>
      <c r="EI75">
        <v>20634</v>
      </c>
      <c r="EJ75">
        <v>21026</v>
      </c>
      <c r="EK75">
        <v>16605</v>
      </c>
      <c r="EL75">
        <v>20308</v>
      </c>
      <c r="EM75">
        <v>20757</v>
      </c>
      <c r="EN75">
        <v>20800</v>
      </c>
      <c r="EO75">
        <v>16888</v>
      </c>
      <c r="EP75">
        <v>21034</v>
      </c>
      <c r="EQ75">
        <v>17443</v>
      </c>
      <c r="ER75">
        <v>18450</v>
      </c>
      <c r="ES75">
        <v>19959</v>
      </c>
      <c r="ET75">
        <v>19981</v>
      </c>
      <c r="EU75">
        <v>20784</v>
      </c>
      <c r="EV75">
        <v>16541</v>
      </c>
      <c r="EW75">
        <v>17720</v>
      </c>
      <c r="EX75">
        <v>21861</v>
      </c>
      <c r="EY75">
        <v>18659</v>
      </c>
      <c r="EZ75">
        <v>16366</v>
      </c>
      <c r="FA75">
        <v>21095</v>
      </c>
      <c r="FB75">
        <v>19922</v>
      </c>
      <c r="FC75">
        <v>21560</v>
      </c>
      <c r="FD75">
        <v>16739</v>
      </c>
      <c r="FE75">
        <v>20098</v>
      </c>
      <c r="FF75">
        <v>21297</v>
      </c>
      <c r="FG75">
        <v>18527</v>
      </c>
      <c r="FH75">
        <v>16977</v>
      </c>
      <c r="FI75">
        <v>19054</v>
      </c>
      <c r="FJ75">
        <v>21673</v>
      </c>
      <c r="FK75">
        <v>19628</v>
      </c>
      <c r="FL75">
        <v>15240</v>
      </c>
      <c r="FM75">
        <v>19967</v>
      </c>
      <c r="FN75">
        <v>20509</v>
      </c>
      <c r="FO75">
        <v>19667</v>
      </c>
      <c r="FP75">
        <v>16624</v>
      </c>
      <c r="FQ75">
        <v>19325</v>
      </c>
      <c r="FR75">
        <v>20203</v>
      </c>
      <c r="FS75">
        <v>21882</v>
      </c>
      <c r="FT75">
        <v>15678</v>
      </c>
      <c r="FU75">
        <v>20868</v>
      </c>
      <c r="FV75">
        <v>20523</v>
      </c>
      <c r="FW75">
        <v>20321</v>
      </c>
      <c r="FX75">
        <v>15694</v>
      </c>
      <c r="FY75">
        <v>22237</v>
      </c>
      <c r="FZ75">
        <v>20676</v>
      </c>
      <c r="GA75">
        <v>20331</v>
      </c>
      <c r="GB75">
        <v>16705</v>
      </c>
      <c r="GC75">
        <v>19877</v>
      </c>
      <c r="GD75">
        <v>20779</v>
      </c>
      <c r="GE75">
        <v>19770</v>
      </c>
      <c r="GF75">
        <v>16102</v>
      </c>
      <c r="GG75">
        <v>19468</v>
      </c>
      <c r="GH75">
        <v>20293</v>
      </c>
      <c r="GI75">
        <v>20324</v>
      </c>
      <c r="GJ75">
        <v>16295</v>
      </c>
      <c r="GK75">
        <v>21019</v>
      </c>
      <c r="GL75">
        <v>19719</v>
      </c>
      <c r="GM75">
        <v>20230</v>
      </c>
      <c r="GN75">
        <v>15888</v>
      </c>
      <c r="GO75">
        <v>20246</v>
      </c>
      <c r="GP75">
        <v>21626</v>
      </c>
      <c r="GQ75">
        <v>19542</v>
      </c>
      <c r="GR75">
        <v>17176</v>
      </c>
      <c r="GS75">
        <v>20620</v>
      </c>
      <c r="GT75">
        <v>21563</v>
      </c>
      <c r="GU75">
        <v>20023</v>
      </c>
      <c r="GV75">
        <v>15300</v>
      </c>
      <c r="GW75">
        <v>21056</v>
      </c>
      <c r="GX75">
        <v>22964</v>
      </c>
      <c r="GY75">
        <v>19940</v>
      </c>
      <c r="GZ75">
        <v>17370</v>
      </c>
      <c r="HA75">
        <v>20393</v>
      </c>
      <c r="HB75">
        <v>19558</v>
      </c>
      <c r="HC75">
        <v>20374</v>
      </c>
      <c r="HD75">
        <v>19001</v>
      </c>
      <c r="HE75">
        <v>18290</v>
      </c>
      <c r="HF75">
        <v>19488</v>
      </c>
      <c r="HG75">
        <v>18317</v>
      </c>
      <c r="HH75">
        <v>16912</v>
      </c>
      <c r="HI75">
        <v>22174</v>
      </c>
      <c r="HJ75">
        <v>20517</v>
      </c>
      <c r="HK75">
        <v>23377</v>
      </c>
      <c r="HL75">
        <v>21559</v>
      </c>
      <c r="HM75">
        <v>15610</v>
      </c>
      <c r="HN75">
        <v>21150</v>
      </c>
      <c r="HO75">
        <v>19366</v>
      </c>
      <c r="HP75">
        <v>19563</v>
      </c>
      <c r="HQ75">
        <v>19962</v>
      </c>
      <c r="HR75">
        <v>18597</v>
      </c>
      <c r="HS75">
        <v>17852</v>
      </c>
      <c r="HT75">
        <v>22633</v>
      </c>
      <c r="HU75">
        <v>19622</v>
      </c>
      <c r="HV75">
        <v>21883</v>
      </c>
      <c r="HW75">
        <v>14445</v>
      </c>
      <c r="HX75">
        <v>19145</v>
      </c>
      <c r="HY75">
        <v>20587</v>
      </c>
      <c r="HZ75">
        <v>20418</v>
      </c>
      <c r="IA75">
        <v>19345</v>
      </c>
      <c r="IB75">
        <v>20664</v>
      </c>
      <c r="IC75">
        <v>14652</v>
      </c>
      <c r="ID75">
        <v>22717</v>
      </c>
      <c r="IE75">
        <v>19508</v>
      </c>
      <c r="IF75">
        <v>19610</v>
      </c>
      <c r="IG75">
        <v>17230</v>
      </c>
      <c r="IH75">
        <v>19264</v>
      </c>
      <c r="II75">
        <v>21313</v>
      </c>
      <c r="IJ75">
        <v>20393</v>
      </c>
      <c r="IK75">
        <v>19213</v>
      </c>
      <c r="IL75">
        <v>18794</v>
      </c>
      <c r="IM75">
        <v>23096</v>
      </c>
      <c r="IN75">
        <v>21334</v>
      </c>
      <c r="IO75">
        <v>20156</v>
      </c>
      <c r="IP75">
        <v>17821</v>
      </c>
      <c r="IQ75">
        <v>21623</v>
      </c>
      <c r="IR75">
        <v>17231</v>
      </c>
      <c r="IS75">
        <v>20651</v>
      </c>
      <c r="IT75">
        <v>20586</v>
      </c>
      <c r="IU75">
        <v>21090</v>
      </c>
      <c r="IV75">
        <v>18577</v>
      </c>
      <c r="IW75">
        <v>16344</v>
      </c>
      <c r="IX75">
        <v>20711</v>
      </c>
      <c r="IY75">
        <v>18806</v>
      </c>
      <c r="IZ75">
        <v>19086</v>
      </c>
      <c r="JA75">
        <v>20062</v>
      </c>
      <c r="JB75">
        <v>16948</v>
      </c>
      <c r="JC75">
        <v>20078</v>
      </c>
      <c r="JD75">
        <v>20065</v>
      </c>
      <c r="JE75">
        <v>20927</v>
      </c>
      <c r="JF75">
        <v>17084</v>
      </c>
      <c r="JG75">
        <v>19848</v>
      </c>
      <c r="JH75">
        <v>21312</v>
      </c>
      <c r="JI75">
        <v>21012</v>
      </c>
      <c r="JJ75">
        <v>21992</v>
      </c>
      <c r="JK75">
        <v>19165</v>
      </c>
      <c r="JL75">
        <v>16034</v>
      </c>
      <c r="JM75">
        <v>20308</v>
      </c>
      <c r="JN75">
        <v>21780</v>
      </c>
      <c r="JO75">
        <v>22355</v>
      </c>
      <c r="JP75">
        <v>17982</v>
      </c>
      <c r="JQ75">
        <v>19094</v>
      </c>
      <c r="JR75">
        <v>19111</v>
      </c>
      <c r="JS75">
        <v>18140</v>
      </c>
      <c r="JT75">
        <v>20260</v>
      </c>
      <c r="JU75">
        <v>16339</v>
      </c>
      <c r="JV75">
        <v>17836</v>
      </c>
      <c r="JW75">
        <v>20543</v>
      </c>
      <c r="JX75">
        <v>20268</v>
      </c>
      <c r="JY75">
        <v>19105</v>
      </c>
      <c r="JZ75">
        <v>15512</v>
      </c>
      <c r="KA75">
        <v>21313</v>
      </c>
      <c r="KB75">
        <v>18160</v>
      </c>
      <c r="KC75">
        <v>19432</v>
      </c>
      <c r="KD75">
        <v>18384</v>
      </c>
      <c r="KE75">
        <v>18823</v>
      </c>
      <c r="KF75">
        <v>20500</v>
      </c>
      <c r="KG75">
        <v>18063</v>
      </c>
      <c r="KH75">
        <v>20563</v>
      </c>
      <c r="KI75">
        <v>14478</v>
      </c>
      <c r="KJ75">
        <v>21589</v>
      </c>
      <c r="KK75">
        <v>18457</v>
      </c>
      <c r="KL75">
        <v>20860</v>
      </c>
      <c r="KM75">
        <v>20687</v>
      </c>
      <c r="KN75">
        <v>16336</v>
      </c>
      <c r="KO75">
        <v>17933</v>
      </c>
      <c r="KP75">
        <v>21063</v>
      </c>
      <c r="KQ75">
        <v>21676</v>
      </c>
      <c r="KR75">
        <v>17847</v>
      </c>
      <c r="KS75">
        <v>20425</v>
      </c>
      <c r="KT75">
        <v>18427</v>
      </c>
      <c r="KU75">
        <v>21132</v>
      </c>
      <c r="KV75">
        <v>20083</v>
      </c>
      <c r="KW75">
        <v>17806</v>
      </c>
      <c r="KX75">
        <v>17849</v>
      </c>
      <c r="KY75">
        <v>19284</v>
      </c>
      <c r="KZ75">
        <v>20449</v>
      </c>
      <c r="LA75">
        <v>21629</v>
      </c>
      <c r="LB75">
        <v>16126</v>
      </c>
      <c r="LC75">
        <v>17115</v>
      </c>
      <c r="LD75">
        <v>20940</v>
      </c>
      <c r="LE75">
        <v>20167</v>
      </c>
      <c r="LF75">
        <v>19703</v>
      </c>
      <c r="LG75">
        <v>20848</v>
      </c>
      <c r="LH75">
        <v>19621</v>
      </c>
      <c r="LI75">
        <v>21014</v>
      </c>
      <c r="LJ75">
        <v>20747</v>
      </c>
      <c r="LK75">
        <v>17603</v>
      </c>
      <c r="LL75">
        <v>20540</v>
      </c>
      <c r="LM75">
        <v>21159</v>
      </c>
      <c r="LN75">
        <v>19406</v>
      </c>
      <c r="LO75">
        <v>20435</v>
      </c>
      <c r="LP75">
        <v>15441</v>
      </c>
      <c r="LQ75">
        <v>19512</v>
      </c>
      <c r="LR75">
        <v>20685</v>
      </c>
      <c r="LS75">
        <v>19216</v>
      </c>
      <c r="LT75">
        <v>20730</v>
      </c>
      <c r="LU75">
        <v>16108</v>
      </c>
      <c r="LV75">
        <v>19137</v>
      </c>
      <c r="LW75">
        <v>18828</v>
      </c>
      <c r="LX75">
        <v>21895</v>
      </c>
      <c r="LY75">
        <v>18921</v>
      </c>
      <c r="LZ75">
        <v>16208</v>
      </c>
      <c r="MA75">
        <v>22450</v>
      </c>
      <c r="MB75">
        <v>19369</v>
      </c>
      <c r="MC75">
        <v>22116</v>
      </c>
      <c r="MD75">
        <v>19700</v>
      </c>
      <c r="ME75">
        <v>16590</v>
      </c>
      <c r="MF75">
        <v>22398</v>
      </c>
      <c r="MG75">
        <v>17462</v>
      </c>
      <c r="MH75">
        <v>19024</v>
      </c>
      <c r="MI75">
        <v>18943</v>
      </c>
      <c r="MJ75">
        <v>21690</v>
      </c>
      <c r="MK75">
        <v>19261</v>
      </c>
      <c r="ML75">
        <v>18964</v>
      </c>
      <c r="MM75">
        <v>21378</v>
      </c>
      <c r="MN75">
        <v>15647</v>
      </c>
      <c r="MO75">
        <v>20592</v>
      </c>
      <c r="MP75">
        <v>22111</v>
      </c>
      <c r="MQ75">
        <v>18156</v>
      </c>
      <c r="MR75">
        <v>17147</v>
      </c>
      <c r="MS75">
        <v>18208</v>
      </c>
      <c r="MT75">
        <v>18561</v>
      </c>
      <c r="MU75">
        <v>21323</v>
      </c>
      <c r="MV75">
        <v>21843</v>
      </c>
      <c r="MW75">
        <v>18334</v>
      </c>
      <c r="MX75">
        <v>19795</v>
      </c>
      <c r="MY75">
        <v>23013</v>
      </c>
      <c r="MZ75">
        <v>18668</v>
      </c>
      <c r="NA75">
        <v>19185</v>
      </c>
      <c r="NB75">
        <v>18538</v>
      </c>
      <c r="NC75">
        <v>18626</v>
      </c>
      <c r="ND75">
        <v>19777</v>
      </c>
      <c r="NE75">
        <v>20364</v>
      </c>
      <c r="NF75">
        <v>21286</v>
      </c>
      <c r="NG75">
        <v>17192</v>
      </c>
      <c r="NH75">
        <v>20157</v>
      </c>
      <c r="NI75">
        <v>20273</v>
      </c>
      <c r="NJ75">
        <v>20139</v>
      </c>
      <c r="NK75">
        <v>21847</v>
      </c>
      <c r="NL75">
        <v>17917</v>
      </c>
      <c r="NM75">
        <v>20389</v>
      </c>
      <c r="NN75">
        <v>18922</v>
      </c>
      <c r="NO75">
        <v>21343</v>
      </c>
      <c r="NP75">
        <v>23144</v>
      </c>
      <c r="NQ75">
        <v>21396</v>
      </c>
      <c r="NR75">
        <v>20164</v>
      </c>
      <c r="NS75">
        <v>17507</v>
      </c>
      <c r="NT75">
        <v>18769</v>
      </c>
      <c r="NU75">
        <v>20790</v>
      </c>
      <c r="NV75">
        <v>21695</v>
      </c>
      <c r="NW75">
        <v>19099</v>
      </c>
      <c r="NX75">
        <v>15924</v>
      </c>
      <c r="NY75">
        <v>19567</v>
      </c>
      <c r="NZ75">
        <v>20908</v>
      </c>
      <c r="OA75">
        <v>21665</v>
      </c>
      <c r="OB75">
        <v>21169</v>
      </c>
      <c r="OC75">
        <v>16135</v>
      </c>
      <c r="OD75">
        <v>19432</v>
      </c>
      <c r="OE75">
        <v>20997</v>
      </c>
      <c r="OF75">
        <v>20221</v>
      </c>
      <c r="OG75">
        <v>20002</v>
      </c>
      <c r="OH75">
        <v>19380</v>
      </c>
      <c r="OI75">
        <v>17707</v>
      </c>
      <c r="OJ75">
        <v>23071</v>
      </c>
      <c r="OK75">
        <v>19740</v>
      </c>
      <c r="OL75">
        <v>18857</v>
      </c>
      <c r="OM75">
        <v>17584</v>
      </c>
      <c r="ON75">
        <v>20613</v>
      </c>
      <c r="OO75">
        <v>20633</v>
      </c>
      <c r="OP75">
        <v>19625</v>
      </c>
      <c r="OQ75">
        <v>20686</v>
      </c>
      <c r="OR75">
        <v>23085</v>
      </c>
      <c r="OS75">
        <v>14252</v>
      </c>
      <c r="OT75">
        <v>21822</v>
      </c>
      <c r="OU75">
        <v>22797</v>
      </c>
      <c r="OV75">
        <v>19132</v>
      </c>
      <c r="OW75">
        <v>19795</v>
      </c>
      <c r="OX75">
        <v>17263</v>
      </c>
      <c r="OY75">
        <v>20152</v>
      </c>
      <c r="OZ75">
        <v>19332</v>
      </c>
      <c r="PA75">
        <v>21937</v>
      </c>
      <c r="PB75">
        <v>20264</v>
      </c>
      <c r="PC75">
        <v>15890</v>
      </c>
      <c r="PD75">
        <v>20524</v>
      </c>
      <c r="PE75">
        <v>19747</v>
      </c>
      <c r="PF75">
        <v>19389</v>
      </c>
      <c r="PG75">
        <v>21332</v>
      </c>
      <c r="PH75">
        <v>17197</v>
      </c>
      <c r="PI75">
        <v>18745</v>
      </c>
      <c r="PJ75">
        <v>19283</v>
      </c>
      <c r="PK75">
        <v>19312</v>
      </c>
      <c r="PL75">
        <v>19455</v>
      </c>
      <c r="PM75">
        <v>20273</v>
      </c>
      <c r="PN75">
        <v>16431</v>
      </c>
      <c r="PO75">
        <v>19468</v>
      </c>
      <c r="PP75">
        <v>22704</v>
      </c>
      <c r="PQ75">
        <v>20459</v>
      </c>
      <c r="PR75">
        <v>19344</v>
      </c>
      <c r="PS75">
        <v>20699</v>
      </c>
      <c r="PT75">
        <v>15108</v>
      </c>
      <c r="PU75">
        <v>20400</v>
      </c>
      <c r="PV75">
        <v>21625</v>
      </c>
      <c r="PW75">
        <v>18243</v>
      </c>
      <c r="PX75">
        <v>22609</v>
      </c>
      <c r="PY75">
        <v>15597</v>
      </c>
      <c r="PZ75">
        <v>20911</v>
      </c>
      <c r="QA75">
        <v>19288</v>
      </c>
      <c r="QB75">
        <v>20772</v>
      </c>
      <c r="QC75">
        <v>20098</v>
      </c>
      <c r="QD75">
        <v>18691</v>
      </c>
      <c r="QE75">
        <v>18439</v>
      </c>
      <c r="QF75">
        <v>20345</v>
      </c>
      <c r="QG75">
        <v>20043</v>
      </c>
      <c r="QH75">
        <v>20893</v>
      </c>
      <c r="QI75">
        <v>19630</v>
      </c>
      <c r="QJ75">
        <v>16629</v>
      </c>
      <c r="QK75">
        <v>20023</v>
      </c>
      <c r="QL75">
        <v>19268</v>
      </c>
      <c r="QM75">
        <v>24367</v>
      </c>
      <c r="QN75">
        <v>16796</v>
      </c>
      <c r="QO75">
        <v>20203</v>
      </c>
      <c r="QP75">
        <v>16434</v>
      </c>
      <c r="QQ75">
        <v>20159</v>
      </c>
      <c r="QR75">
        <v>18818</v>
      </c>
      <c r="QS75">
        <v>20859</v>
      </c>
      <c r="QT75">
        <v>14397</v>
      </c>
      <c r="QU75">
        <v>19485</v>
      </c>
      <c r="QV75">
        <v>20808</v>
      </c>
      <c r="QW75">
        <v>21502</v>
      </c>
      <c r="QX75">
        <v>19595</v>
      </c>
      <c r="QY75">
        <v>20610</v>
      </c>
      <c r="QZ75">
        <v>19709</v>
      </c>
      <c r="RA75">
        <v>18113</v>
      </c>
      <c r="RB75">
        <v>21037</v>
      </c>
      <c r="RC75">
        <v>19687</v>
      </c>
      <c r="RD75">
        <v>19782</v>
      </c>
      <c r="RE75">
        <v>13328</v>
      </c>
      <c r="RF75">
        <v>22666</v>
      </c>
      <c r="RG75">
        <v>19664</v>
      </c>
      <c r="RH75">
        <v>19607</v>
      </c>
      <c r="RI75">
        <v>22922</v>
      </c>
      <c r="RJ75">
        <v>17467</v>
      </c>
      <c r="RK75">
        <v>19161</v>
      </c>
      <c r="RL75">
        <v>19218</v>
      </c>
      <c r="RM75">
        <v>21495</v>
      </c>
      <c r="RN75">
        <v>19795</v>
      </c>
      <c r="RO75">
        <v>21962</v>
      </c>
      <c r="RP75">
        <v>15692</v>
      </c>
      <c r="RQ75">
        <v>20164</v>
      </c>
      <c r="RR75">
        <v>17817</v>
      </c>
      <c r="RS75">
        <v>22438</v>
      </c>
      <c r="RT75">
        <v>20730</v>
      </c>
      <c r="RU75">
        <v>21188</v>
      </c>
      <c r="RV75">
        <v>15613</v>
      </c>
      <c r="RW75">
        <v>19741</v>
      </c>
      <c r="RX75">
        <v>22030</v>
      </c>
      <c r="RY75">
        <v>20553</v>
      </c>
      <c r="RZ75">
        <v>20936</v>
      </c>
      <c r="SA75">
        <v>19331</v>
      </c>
      <c r="SB75">
        <v>16686</v>
      </c>
      <c r="SC75">
        <v>20200</v>
      </c>
      <c r="SD75">
        <v>21641</v>
      </c>
      <c r="SE75">
        <v>19886</v>
      </c>
      <c r="SF75">
        <v>20252</v>
      </c>
      <c r="SG75">
        <v>21301</v>
      </c>
      <c r="SH75">
        <v>15554</v>
      </c>
      <c r="SI75">
        <v>19768</v>
      </c>
      <c r="SJ75">
        <v>21688</v>
      </c>
      <c r="SK75">
        <v>19334</v>
      </c>
      <c r="SL75">
        <v>19067</v>
      </c>
      <c r="SM75">
        <v>18053</v>
      </c>
      <c r="SN75">
        <v>18890</v>
      </c>
      <c r="SO75">
        <v>18418</v>
      </c>
      <c r="SP75">
        <v>21968</v>
      </c>
      <c r="SQ75">
        <v>20924</v>
      </c>
      <c r="SR75">
        <v>21181</v>
      </c>
      <c r="SS75">
        <v>18494</v>
      </c>
      <c r="ST75">
        <v>15884</v>
      </c>
      <c r="SU75">
        <v>19360</v>
      </c>
      <c r="SV75">
        <v>20130</v>
      </c>
      <c r="SW75">
        <v>18817</v>
      </c>
      <c r="SX75">
        <v>20889</v>
      </c>
      <c r="SY75">
        <v>21686</v>
      </c>
      <c r="SZ75">
        <v>17112</v>
      </c>
      <c r="TA75">
        <v>21948</v>
      </c>
      <c r="TB75">
        <v>21364</v>
      </c>
      <c r="TC75">
        <v>20216</v>
      </c>
      <c r="TD75">
        <v>21337</v>
      </c>
      <c r="TE75">
        <v>21135</v>
      </c>
      <c r="TF75">
        <v>15243</v>
      </c>
      <c r="TG75">
        <v>22671</v>
      </c>
      <c r="TH75">
        <v>20157</v>
      </c>
      <c r="TI75">
        <v>21020</v>
      </c>
      <c r="TJ75">
        <v>21355</v>
      </c>
      <c r="TK75">
        <v>20062</v>
      </c>
      <c r="TL75">
        <v>20263</v>
      </c>
      <c r="TM75">
        <v>19699</v>
      </c>
      <c r="TN75">
        <v>20910</v>
      </c>
      <c r="TO75">
        <v>15981</v>
      </c>
      <c r="TP75">
        <v>18093</v>
      </c>
      <c r="TQ75">
        <v>22852</v>
      </c>
      <c r="TR75">
        <v>21343</v>
      </c>
      <c r="TS75">
        <v>20001</v>
      </c>
      <c r="TT75">
        <v>22409</v>
      </c>
      <c r="TU75">
        <v>16462</v>
      </c>
      <c r="TV75">
        <v>20601</v>
      </c>
      <c r="TW75">
        <v>19893</v>
      </c>
      <c r="TX75">
        <v>20019</v>
      </c>
      <c r="TY75">
        <v>19106</v>
      </c>
      <c r="TZ75">
        <v>21208</v>
      </c>
      <c r="UA75">
        <v>19922</v>
      </c>
      <c r="UB75">
        <v>20564</v>
      </c>
      <c r="UC75">
        <v>21816</v>
      </c>
      <c r="UD75">
        <v>20564</v>
      </c>
      <c r="UE75">
        <v>17641</v>
      </c>
      <c r="UF75">
        <v>19156</v>
      </c>
      <c r="UG75">
        <v>20515</v>
      </c>
      <c r="UH75">
        <v>22832</v>
      </c>
      <c r="UI75">
        <v>20061</v>
      </c>
      <c r="UJ75">
        <v>21582</v>
      </c>
      <c r="UK75">
        <v>21046</v>
      </c>
      <c r="UL75">
        <v>21182</v>
      </c>
      <c r="UM75">
        <v>20757</v>
      </c>
      <c r="UN75">
        <v>20421</v>
      </c>
      <c r="UO75">
        <v>17206</v>
      </c>
      <c r="UP75">
        <v>18366</v>
      </c>
      <c r="UQ75">
        <v>19445</v>
      </c>
      <c r="UR75">
        <v>19959</v>
      </c>
      <c r="US75">
        <v>21140</v>
      </c>
      <c r="UT75">
        <v>19117</v>
      </c>
      <c r="UU75">
        <v>20305</v>
      </c>
      <c r="UV75">
        <v>15491</v>
      </c>
      <c r="UW75">
        <v>21642</v>
      </c>
      <c r="UX75">
        <v>19363</v>
      </c>
      <c r="UY75">
        <v>19012</v>
      </c>
      <c r="UZ75">
        <v>23448</v>
      </c>
    </row>
    <row r="76" spans="1:679">
      <c r="B76" s="2" t="s">
        <v>55</v>
      </c>
      <c r="C76" s="2"/>
      <c r="D76">
        <v>0.38</v>
      </c>
      <c r="E76">
        <v>0.76</v>
      </c>
      <c r="F76">
        <v>1.13</v>
      </c>
      <c r="G76">
        <v>1.5</v>
      </c>
      <c r="H76">
        <v>1.86</v>
      </c>
      <c r="I76">
        <v>2.26</v>
      </c>
      <c r="J76">
        <v>2.57</v>
      </c>
      <c r="K76">
        <v>2.97</v>
      </c>
      <c r="L76">
        <v>3.38</v>
      </c>
      <c r="M76">
        <v>3.69</v>
      </c>
      <c r="N76">
        <v>4.07</v>
      </c>
      <c r="O76">
        <v>4.44</v>
      </c>
      <c r="P76">
        <v>4.78</v>
      </c>
      <c r="Q76">
        <v>5.14</v>
      </c>
      <c r="R76">
        <v>5.58</v>
      </c>
      <c r="S76">
        <v>5.93</v>
      </c>
      <c r="T76">
        <v>6.3</v>
      </c>
      <c r="U76">
        <v>6.7</v>
      </c>
      <c r="V76">
        <v>7.06</v>
      </c>
      <c r="W76">
        <v>7.43</v>
      </c>
      <c r="X76">
        <v>7.84</v>
      </c>
      <c r="Y76">
        <v>8.210000000000001</v>
      </c>
      <c r="Z76">
        <v>8.58</v>
      </c>
      <c r="AA76">
        <v>8.970000000000001</v>
      </c>
      <c r="AB76">
        <v>9.380000000000001</v>
      </c>
      <c r="AC76">
        <v>9.789999999999999</v>
      </c>
      <c r="AD76">
        <v>10.11</v>
      </c>
      <c r="AE76">
        <v>10.49</v>
      </c>
      <c r="AF76">
        <v>10.91</v>
      </c>
      <c r="AG76">
        <v>11.2</v>
      </c>
      <c r="AH76">
        <v>11.59</v>
      </c>
      <c r="AI76">
        <v>11.96</v>
      </c>
      <c r="AJ76">
        <v>12.27</v>
      </c>
      <c r="AK76">
        <v>12.66</v>
      </c>
      <c r="AL76">
        <v>13.02</v>
      </c>
      <c r="AM76">
        <v>13.4</v>
      </c>
      <c r="AN76">
        <v>13.72</v>
      </c>
      <c r="AO76">
        <v>14.22</v>
      </c>
      <c r="AP76">
        <v>14.6</v>
      </c>
      <c r="AQ76">
        <v>14.94</v>
      </c>
      <c r="AR76">
        <v>15.29</v>
      </c>
      <c r="AS76">
        <v>15.69</v>
      </c>
      <c r="AT76">
        <v>16.08</v>
      </c>
      <c r="AU76">
        <v>16.52</v>
      </c>
      <c r="AV76">
        <v>16.81</v>
      </c>
      <c r="AW76">
        <v>17.2</v>
      </c>
      <c r="AX76">
        <v>17.56</v>
      </c>
      <c r="AY76">
        <v>17.88</v>
      </c>
      <c r="AZ76">
        <v>18.26</v>
      </c>
      <c r="BA76">
        <v>18.68</v>
      </c>
      <c r="BB76">
        <v>19.02</v>
      </c>
      <c r="BC76">
        <v>19.47</v>
      </c>
      <c r="BD76">
        <v>19.86</v>
      </c>
      <c r="BE76">
        <v>20.26</v>
      </c>
      <c r="BF76">
        <v>20.55</v>
      </c>
      <c r="BG76">
        <v>20.97</v>
      </c>
      <c r="BH76">
        <v>21.33</v>
      </c>
      <c r="BI76">
        <v>21.68</v>
      </c>
      <c r="BJ76">
        <v>22.04</v>
      </c>
      <c r="BK76">
        <v>22.43</v>
      </c>
      <c r="BL76">
        <v>22.82</v>
      </c>
      <c r="BM76">
        <v>23.16</v>
      </c>
      <c r="BN76">
        <v>23.54</v>
      </c>
      <c r="BO76">
        <v>23.9</v>
      </c>
      <c r="BP76">
        <v>24.3</v>
      </c>
      <c r="BQ76">
        <v>24.63</v>
      </c>
      <c r="BR76">
        <v>25</v>
      </c>
      <c r="BS76">
        <v>25.4</v>
      </c>
      <c r="BT76">
        <v>25.77</v>
      </c>
      <c r="BU76">
        <v>26.13</v>
      </c>
      <c r="BV76">
        <v>26.49</v>
      </c>
      <c r="BW76">
        <v>26.89</v>
      </c>
      <c r="BX76">
        <v>27.21</v>
      </c>
      <c r="BY76">
        <v>27.61</v>
      </c>
      <c r="BZ76">
        <v>27.97</v>
      </c>
      <c r="CA76">
        <v>28.38</v>
      </c>
      <c r="CB76">
        <v>28.7</v>
      </c>
      <c r="CC76">
        <v>29.08</v>
      </c>
      <c r="CD76">
        <v>29.48</v>
      </c>
      <c r="CE76">
        <v>29.84</v>
      </c>
      <c r="CF76">
        <v>30.19</v>
      </c>
      <c r="CG76">
        <v>30.64</v>
      </c>
      <c r="CH76">
        <v>31.04</v>
      </c>
      <c r="CI76">
        <v>31.36</v>
      </c>
      <c r="CJ76">
        <v>31.76</v>
      </c>
      <c r="CK76">
        <v>32.16</v>
      </c>
      <c r="CL76">
        <v>32.55</v>
      </c>
      <c r="CM76">
        <v>32.87</v>
      </c>
      <c r="CN76">
        <v>33.27</v>
      </c>
      <c r="CO76">
        <v>33.65</v>
      </c>
      <c r="CP76">
        <v>33.95</v>
      </c>
      <c r="CQ76">
        <v>34.32</v>
      </c>
      <c r="CR76">
        <v>34.73</v>
      </c>
      <c r="CS76">
        <v>35.14</v>
      </c>
      <c r="CT76">
        <v>35.52</v>
      </c>
      <c r="CU76">
        <v>35.9</v>
      </c>
      <c r="CV76">
        <v>36.3</v>
      </c>
      <c r="CW76">
        <v>36.62</v>
      </c>
      <c r="CX76">
        <v>37.03</v>
      </c>
      <c r="CY76">
        <v>37.41</v>
      </c>
      <c r="CZ76">
        <v>37.8</v>
      </c>
      <c r="DA76">
        <v>38.13</v>
      </c>
      <c r="DB76">
        <v>38.5</v>
      </c>
      <c r="DC76">
        <v>38.91</v>
      </c>
      <c r="DD76">
        <v>39.23</v>
      </c>
      <c r="DE76">
        <v>39.65</v>
      </c>
      <c r="DF76">
        <v>40.04</v>
      </c>
      <c r="DG76">
        <v>40.45</v>
      </c>
      <c r="DH76">
        <v>40.84</v>
      </c>
      <c r="DI76">
        <v>41.23</v>
      </c>
      <c r="DJ76">
        <v>41.56</v>
      </c>
      <c r="DK76">
        <v>41.91</v>
      </c>
      <c r="DL76">
        <v>42.31</v>
      </c>
      <c r="DM76">
        <v>42.68</v>
      </c>
      <c r="DN76">
        <v>43.05</v>
      </c>
      <c r="DO76">
        <v>43.41</v>
      </c>
      <c r="DP76">
        <v>43.79</v>
      </c>
      <c r="DQ76">
        <v>44.11</v>
      </c>
      <c r="DR76">
        <v>44.5</v>
      </c>
      <c r="DS76">
        <v>44.88</v>
      </c>
      <c r="DT76">
        <v>45.25</v>
      </c>
      <c r="DU76">
        <v>45.58</v>
      </c>
      <c r="DV76">
        <v>45.96</v>
      </c>
      <c r="DW76">
        <v>46.36</v>
      </c>
      <c r="DX76">
        <v>46.71</v>
      </c>
      <c r="DY76">
        <v>47.05</v>
      </c>
      <c r="DZ76">
        <v>47.5</v>
      </c>
      <c r="EA76">
        <v>47.89</v>
      </c>
      <c r="EB76">
        <v>48.2</v>
      </c>
      <c r="EC76">
        <v>48.58</v>
      </c>
      <c r="ED76">
        <v>49</v>
      </c>
      <c r="EE76">
        <v>49.43</v>
      </c>
      <c r="EF76">
        <v>49.73</v>
      </c>
      <c r="EG76">
        <v>50.13</v>
      </c>
      <c r="EH76">
        <v>50.52</v>
      </c>
      <c r="EI76">
        <v>50.89</v>
      </c>
      <c r="EJ76">
        <v>51.3</v>
      </c>
      <c r="EK76">
        <v>51.61</v>
      </c>
      <c r="EL76">
        <v>52.02</v>
      </c>
      <c r="EM76">
        <v>52.42</v>
      </c>
      <c r="EN76">
        <v>52.8</v>
      </c>
      <c r="EO76">
        <v>53.11</v>
      </c>
      <c r="EP76">
        <v>53.51</v>
      </c>
      <c r="EQ76">
        <v>53.88</v>
      </c>
      <c r="ER76">
        <v>54.24</v>
      </c>
      <c r="ES76">
        <v>54.62</v>
      </c>
      <c r="ET76">
        <v>55</v>
      </c>
      <c r="EU76">
        <v>55.38</v>
      </c>
      <c r="EV76">
        <v>55.7</v>
      </c>
      <c r="EW76">
        <v>56.05</v>
      </c>
      <c r="EX76">
        <v>56.45</v>
      </c>
      <c r="EY76">
        <v>56.81</v>
      </c>
      <c r="EZ76">
        <v>57.13</v>
      </c>
      <c r="FA76">
        <v>57.52</v>
      </c>
      <c r="FB76">
        <v>57.97</v>
      </c>
      <c r="FC76">
        <v>58.38</v>
      </c>
      <c r="FD76">
        <v>58.69</v>
      </c>
      <c r="FE76">
        <v>59.09</v>
      </c>
      <c r="FF76">
        <v>59.48</v>
      </c>
      <c r="FG76">
        <v>59.85</v>
      </c>
      <c r="FH76">
        <v>60.15</v>
      </c>
      <c r="FI76">
        <v>60.53</v>
      </c>
      <c r="FJ76">
        <v>60.92</v>
      </c>
      <c r="FK76">
        <v>61.3</v>
      </c>
      <c r="FL76">
        <v>61.6</v>
      </c>
      <c r="FM76">
        <v>62.01</v>
      </c>
      <c r="FN76">
        <v>62.38</v>
      </c>
      <c r="FO76">
        <v>62.75</v>
      </c>
      <c r="FP76">
        <v>63.06</v>
      </c>
      <c r="FQ76">
        <v>63.46</v>
      </c>
      <c r="FR76">
        <v>63.84</v>
      </c>
      <c r="FS76">
        <v>64.22</v>
      </c>
      <c r="FT76">
        <v>64.54000000000001</v>
      </c>
      <c r="FU76">
        <v>64.91</v>
      </c>
      <c r="FV76">
        <v>65.34999999999999</v>
      </c>
      <c r="FW76">
        <v>65.75</v>
      </c>
      <c r="FX76">
        <v>66.03</v>
      </c>
      <c r="FY76">
        <v>66.44</v>
      </c>
      <c r="FZ76">
        <v>66.8</v>
      </c>
      <c r="GA76">
        <v>67.23999999999999</v>
      </c>
      <c r="GB76">
        <v>67.54000000000001</v>
      </c>
      <c r="GC76">
        <v>67.98999999999999</v>
      </c>
      <c r="GD76">
        <v>68.40000000000001</v>
      </c>
      <c r="GE76">
        <v>68.76000000000001</v>
      </c>
      <c r="GF76">
        <v>69.08</v>
      </c>
      <c r="GG76">
        <v>69.44</v>
      </c>
      <c r="GH76">
        <v>69.84999999999999</v>
      </c>
      <c r="GI76">
        <v>70.23999999999999</v>
      </c>
      <c r="GJ76">
        <v>70.53</v>
      </c>
      <c r="GK76">
        <v>70.91</v>
      </c>
      <c r="GL76">
        <v>71.29000000000001</v>
      </c>
      <c r="GM76">
        <v>71.70999999999999</v>
      </c>
      <c r="GN76">
        <v>72.01000000000001</v>
      </c>
      <c r="GO76">
        <v>72.40000000000001</v>
      </c>
      <c r="GP76">
        <v>72.78</v>
      </c>
      <c r="GQ76">
        <v>73.17</v>
      </c>
      <c r="GR76">
        <v>73.5</v>
      </c>
      <c r="GS76">
        <v>73.95999999999999</v>
      </c>
      <c r="GT76">
        <v>74.38</v>
      </c>
      <c r="GU76">
        <v>74.77</v>
      </c>
      <c r="GV76">
        <v>75.06</v>
      </c>
      <c r="GW76">
        <v>75.47</v>
      </c>
      <c r="GX76">
        <v>75.88</v>
      </c>
      <c r="GY76">
        <v>76.25</v>
      </c>
      <c r="GZ76">
        <v>76.62</v>
      </c>
      <c r="HA76">
        <v>76.98999999999999</v>
      </c>
      <c r="HB76">
        <v>77.38</v>
      </c>
      <c r="HC76">
        <v>77.77</v>
      </c>
      <c r="HD76">
        <v>78.15000000000001</v>
      </c>
      <c r="HE76">
        <v>78.45999999999999</v>
      </c>
      <c r="HF76">
        <v>78.81999999999999</v>
      </c>
      <c r="HG76">
        <v>79.19</v>
      </c>
      <c r="HH76">
        <v>79.54000000000001</v>
      </c>
      <c r="HI76">
        <v>79.95999999999999</v>
      </c>
      <c r="HJ76">
        <v>80.34</v>
      </c>
      <c r="HK76">
        <v>80.73999999999999</v>
      </c>
      <c r="HL76">
        <v>81.26000000000001</v>
      </c>
      <c r="HM76">
        <v>81.56</v>
      </c>
      <c r="HN76">
        <v>81.95999999999999</v>
      </c>
      <c r="HO76">
        <v>82.33</v>
      </c>
      <c r="HP76">
        <v>82.70999999999999</v>
      </c>
      <c r="HQ76">
        <v>83.09</v>
      </c>
      <c r="HR76">
        <v>83.45</v>
      </c>
      <c r="HS76">
        <v>83.78</v>
      </c>
      <c r="HT76">
        <v>84.2</v>
      </c>
      <c r="HU76">
        <v>84.56999999999999</v>
      </c>
      <c r="HV76">
        <v>84.98999999999999</v>
      </c>
      <c r="HW76">
        <v>85.3</v>
      </c>
      <c r="HX76">
        <v>85.66</v>
      </c>
      <c r="HY76">
        <v>86.04000000000001</v>
      </c>
      <c r="HZ76">
        <v>86.41</v>
      </c>
      <c r="IA76">
        <v>86.81999999999999</v>
      </c>
      <c r="IB76">
        <v>87.2</v>
      </c>
      <c r="IC76">
        <v>87.48999999999999</v>
      </c>
      <c r="ID76">
        <v>87.89</v>
      </c>
      <c r="IE76">
        <v>88.27</v>
      </c>
      <c r="IF76">
        <v>88.67</v>
      </c>
      <c r="IG76">
        <v>89.03</v>
      </c>
      <c r="IH76">
        <v>89.37</v>
      </c>
      <c r="II76">
        <v>89.72</v>
      </c>
      <c r="IJ76">
        <v>90.15000000000001</v>
      </c>
      <c r="IK76">
        <v>90.59999999999999</v>
      </c>
      <c r="IL76">
        <v>90.91</v>
      </c>
      <c r="IM76">
        <v>91.34999999999999</v>
      </c>
      <c r="IN76">
        <v>91.76000000000001</v>
      </c>
      <c r="IO76">
        <v>92.19</v>
      </c>
      <c r="IP76">
        <v>92.48999999999999</v>
      </c>
      <c r="IQ76">
        <v>92.90000000000001</v>
      </c>
      <c r="IR76">
        <v>93.26000000000001</v>
      </c>
      <c r="IS76">
        <v>93.67</v>
      </c>
      <c r="IT76">
        <v>94.06</v>
      </c>
      <c r="IU76">
        <v>94.44</v>
      </c>
      <c r="IV76">
        <v>94.81999999999999</v>
      </c>
      <c r="IW76">
        <v>95.15000000000001</v>
      </c>
      <c r="IX76">
        <v>95.51000000000001</v>
      </c>
      <c r="IY76">
        <v>95.87</v>
      </c>
      <c r="IZ76">
        <v>96.26000000000001</v>
      </c>
      <c r="JA76">
        <v>96.61</v>
      </c>
      <c r="JB76">
        <v>96.95999999999999</v>
      </c>
      <c r="JC76">
        <v>97.33</v>
      </c>
      <c r="JD76">
        <v>97.73999999999999</v>
      </c>
      <c r="JE76">
        <v>98.14</v>
      </c>
      <c r="JF76">
        <v>98.48</v>
      </c>
      <c r="JG76">
        <v>98.84</v>
      </c>
      <c r="JH76">
        <v>99.25</v>
      </c>
      <c r="JI76">
        <v>99.64</v>
      </c>
      <c r="JJ76">
        <v>100.04</v>
      </c>
      <c r="JK76">
        <v>100.43</v>
      </c>
      <c r="JL76">
        <v>100.73</v>
      </c>
      <c r="JM76">
        <v>101.16</v>
      </c>
      <c r="JN76">
        <v>101.56</v>
      </c>
      <c r="JO76">
        <v>101.93</v>
      </c>
      <c r="JP76">
        <v>102.35</v>
      </c>
      <c r="JQ76">
        <v>102.69</v>
      </c>
      <c r="JR76">
        <v>103.06</v>
      </c>
      <c r="JS76">
        <v>103.47</v>
      </c>
      <c r="JT76">
        <v>103.83</v>
      </c>
      <c r="JU76">
        <v>104.15</v>
      </c>
      <c r="JV76">
        <v>104.51</v>
      </c>
      <c r="JW76">
        <v>104.9</v>
      </c>
      <c r="JX76">
        <v>105.26</v>
      </c>
      <c r="JY76">
        <v>105.65</v>
      </c>
      <c r="JZ76">
        <v>105.94</v>
      </c>
      <c r="KA76">
        <v>106.35</v>
      </c>
      <c r="KB76">
        <v>106.69</v>
      </c>
      <c r="KC76">
        <v>107.08</v>
      </c>
      <c r="KD76">
        <v>107.44</v>
      </c>
      <c r="KE76">
        <v>107.79</v>
      </c>
      <c r="KF76">
        <v>108.15</v>
      </c>
      <c r="KG76">
        <v>108.55</v>
      </c>
      <c r="KH76">
        <v>108.9</v>
      </c>
      <c r="KI76">
        <v>109.18</v>
      </c>
      <c r="KJ76">
        <v>109.59</v>
      </c>
      <c r="KK76">
        <v>110.02</v>
      </c>
      <c r="KL76">
        <v>110.41</v>
      </c>
      <c r="KM76">
        <v>110.81</v>
      </c>
      <c r="KN76">
        <v>111.12</v>
      </c>
      <c r="KO76">
        <v>111.46</v>
      </c>
      <c r="KP76">
        <v>111.88</v>
      </c>
      <c r="KQ76">
        <v>112.28</v>
      </c>
      <c r="KR76">
        <v>112.62</v>
      </c>
      <c r="KS76">
        <v>112.99</v>
      </c>
      <c r="KT76">
        <v>113.34</v>
      </c>
      <c r="KU76">
        <v>113.76</v>
      </c>
      <c r="KV76">
        <v>114.13</v>
      </c>
      <c r="KW76">
        <v>114.51</v>
      </c>
      <c r="KX76">
        <v>114.83</v>
      </c>
      <c r="KY76">
        <v>115.22</v>
      </c>
      <c r="KZ76">
        <v>115.61</v>
      </c>
      <c r="LA76">
        <v>115.99</v>
      </c>
      <c r="LB76">
        <v>116.3</v>
      </c>
      <c r="LC76">
        <v>116.7</v>
      </c>
      <c r="LD76">
        <v>117.09</v>
      </c>
      <c r="LE76">
        <v>117.47</v>
      </c>
      <c r="LF76">
        <v>117.87</v>
      </c>
      <c r="LG76">
        <v>118.26</v>
      </c>
      <c r="LH76">
        <v>118.63</v>
      </c>
      <c r="LI76">
        <v>119.04</v>
      </c>
      <c r="LJ76">
        <v>119.44</v>
      </c>
      <c r="LK76">
        <v>119.77</v>
      </c>
      <c r="LL76">
        <v>120.16</v>
      </c>
      <c r="LM76">
        <v>120.55</v>
      </c>
      <c r="LN76">
        <v>120.92</v>
      </c>
      <c r="LO76">
        <v>121.33</v>
      </c>
      <c r="LP76">
        <v>121.62</v>
      </c>
      <c r="LQ76">
        <v>122</v>
      </c>
      <c r="LR76">
        <v>122.38</v>
      </c>
      <c r="LS76">
        <v>122.77</v>
      </c>
      <c r="LT76">
        <v>123.14</v>
      </c>
      <c r="LU76">
        <v>123.45</v>
      </c>
      <c r="LV76">
        <v>123.81</v>
      </c>
      <c r="LW76">
        <v>124.2</v>
      </c>
      <c r="LX76">
        <v>124.58</v>
      </c>
      <c r="LY76">
        <v>124.96</v>
      </c>
      <c r="LZ76">
        <v>125.24</v>
      </c>
      <c r="MA76">
        <v>125.69</v>
      </c>
      <c r="MB76">
        <v>126.09</v>
      </c>
      <c r="MC76">
        <v>126.47</v>
      </c>
      <c r="MD76">
        <v>126.85</v>
      </c>
      <c r="ME76">
        <v>127.25</v>
      </c>
      <c r="MF76">
        <v>127.66</v>
      </c>
      <c r="MG76">
        <v>128.01</v>
      </c>
      <c r="MH76">
        <v>128.36</v>
      </c>
      <c r="MI76">
        <v>128.74</v>
      </c>
      <c r="MJ76">
        <v>129.14</v>
      </c>
      <c r="MK76">
        <v>129.5</v>
      </c>
      <c r="ML76">
        <v>129.89</v>
      </c>
      <c r="MM76">
        <v>130.26</v>
      </c>
      <c r="MN76">
        <v>130.56</v>
      </c>
      <c r="MO76">
        <v>130.93</v>
      </c>
      <c r="MP76">
        <v>131.39</v>
      </c>
      <c r="MQ76">
        <v>131.74</v>
      </c>
      <c r="MR76">
        <v>132.1</v>
      </c>
      <c r="MS76">
        <v>132.39</v>
      </c>
      <c r="MT76">
        <v>132.81</v>
      </c>
      <c r="MU76">
        <v>133.18</v>
      </c>
      <c r="MV76">
        <v>133.57</v>
      </c>
      <c r="MW76">
        <v>133.97</v>
      </c>
      <c r="MX76">
        <v>134.31</v>
      </c>
      <c r="MY76">
        <v>134.73</v>
      </c>
      <c r="MZ76">
        <v>135.13</v>
      </c>
      <c r="NA76">
        <v>135.51</v>
      </c>
      <c r="NB76">
        <v>135.88</v>
      </c>
      <c r="NC76">
        <v>136.18</v>
      </c>
      <c r="ND76">
        <v>136.58</v>
      </c>
      <c r="NE76">
        <v>136.98</v>
      </c>
      <c r="NF76">
        <v>137.37</v>
      </c>
      <c r="NG76">
        <v>137.75</v>
      </c>
      <c r="NH76">
        <v>138.07</v>
      </c>
      <c r="NI76">
        <v>138.47</v>
      </c>
      <c r="NJ76">
        <v>138.89</v>
      </c>
      <c r="NK76">
        <v>139.31</v>
      </c>
      <c r="NL76">
        <v>139.7</v>
      </c>
      <c r="NM76">
        <v>140.09</v>
      </c>
      <c r="NN76">
        <v>140.47</v>
      </c>
      <c r="NO76">
        <v>140.88</v>
      </c>
      <c r="NP76">
        <v>141.32</v>
      </c>
      <c r="NQ76">
        <v>141.73</v>
      </c>
      <c r="NR76">
        <v>142.11</v>
      </c>
      <c r="NS76">
        <v>142.45</v>
      </c>
      <c r="NT76">
        <v>142.81</v>
      </c>
      <c r="NU76">
        <v>143.21</v>
      </c>
      <c r="NV76">
        <v>143.63</v>
      </c>
      <c r="NW76">
        <v>143.99</v>
      </c>
      <c r="NX76">
        <v>144.27</v>
      </c>
      <c r="NY76">
        <v>144.67</v>
      </c>
      <c r="NZ76">
        <v>145.07</v>
      </c>
      <c r="OA76">
        <v>145.48</v>
      </c>
      <c r="OB76">
        <v>145.86</v>
      </c>
      <c r="OC76">
        <v>146.18</v>
      </c>
      <c r="OD76">
        <v>146.54</v>
      </c>
      <c r="OE76">
        <v>146.98</v>
      </c>
      <c r="OF76">
        <v>147.37</v>
      </c>
      <c r="OG76">
        <v>147.71</v>
      </c>
      <c r="OH76">
        <v>148.12</v>
      </c>
      <c r="OI76">
        <v>148.51</v>
      </c>
      <c r="OJ76">
        <v>148.84</v>
      </c>
      <c r="OK76">
        <v>149.33</v>
      </c>
      <c r="OL76">
        <v>149.7</v>
      </c>
      <c r="OM76">
        <v>150.03</v>
      </c>
      <c r="ON76">
        <v>150.42</v>
      </c>
      <c r="OO76">
        <v>150.81</v>
      </c>
      <c r="OP76">
        <v>151.19</v>
      </c>
      <c r="OQ76">
        <v>151.6</v>
      </c>
      <c r="OR76">
        <v>152</v>
      </c>
      <c r="OS76">
        <v>152.3</v>
      </c>
      <c r="OT76">
        <v>152.68</v>
      </c>
      <c r="OU76">
        <v>153.12</v>
      </c>
      <c r="OV76">
        <v>153.51</v>
      </c>
      <c r="OW76">
        <v>153.91</v>
      </c>
      <c r="OX76">
        <v>154.24</v>
      </c>
      <c r="OY76">
        <v>154.61</v>
      </c>
      <c r="OZ76">
        <v>154.97</v>
      </c>
      <c r="PA76">
        <v>155.4</v>
      </c>
      <c r="PB76">
        <v>155.81</v>
      </c>
      <c r="PC76">
        <v>156.1</v>
      </c>
      <c r="PD76">
        <v>156.47</v>
      </c>
      <c r="PE76">
        <v>156.86</v>
      </c>
      <c r="PF76">
        <v>157.25</v>
      </c>
      <c r="PG76">
        <v>157.64</v>
      </c>
      <c r="PH76">
        <v>158.01</v>
      </c>
      <c r="PI76">
        <v>158.32</v>
      </c>
      <c r="PJ76">
        <v>158.73</v>
      </c>
      <c r="PK76">
        <v>159.06</v>
      </c>
      <c r="PL76">
        <v>159.44</v>
      </c>
      <c r="PM76">
        <v>159.85</v>
      </c>
      <c r="PN76">
        <v>160.21</v>
      </c>
      <c r="PO76">
        <v>160.59</v>
      </c>
      <c r="PP76">
        <v>161.03</v>
      </c>
      <c r="PQ76">
        <v>161.4</v>
      </c>
      <c r="PR76">
        <v>161.77</v>
      </c>
      <c r="PS76">
        <v>162.19</v>
      </c>
      <c r="PT76">
        <v>162.48</v>
      </c>
      <c r="PU76">
        <v>162.86</v>
      </c>
      <c r="PV76">
        <v>163.25</v>
      </c>
      <c r="PW76">
        <v>163.63</v>
      </c>
      <c r="PX76">
        <v>164.03</v>
      </c>
      <c r="PY76">
        <v>164.36</v>
      </c>
      <c r="PZ76">
        <v>164.74</v>
      </c>
      <c r="QA76">
        <v>165.12</v>
      </c>
      <c r="QB76">
        <v>165.53</v>
      </c>
      <c r="QC76">
        <v>165.89</v>
      </c>
      <c r="QD76">
        <v>166.28</v>
      </c>
      <c r="QE76">
        <v>166.57</v>
      </c>
      <c r="QF76">
        <v>167.05</v>
      </c>
      <c r="QG76">
        <v>167.45</v>
      </c>
      <c r="QH76">
        <v>167.85</v>
      </c>
      <c r="QI76">
        <v>168.14</v>
      </c>
      <c r="QJ76">
        <v>168.51</v>
      </c>
      <c r="QK76">
        <v>168.9</v>
      </c>
      <c r="QL76">
        <v>169.22</v>
      </c>
      <c r="QM76">
        <v>169.71</v>
      </c>
      <c r="QN76">
        <v>170.04</v>
      </c>
      <c r="QO76">
        <v>170.44</v>
      </c>
      <c r="QP76">
        <v>170.73</v>
      </c>
      <c r="QQ76">
        <v>171.09</v>
      </c>
      <c r="QR76">
        <v>171.47</v>
      </c>
      <c r="QS76">
        <v>171.86</v>
      </c>
      <c r="QT76">
        <v>172.17</v>
      </c>
      <c r="QU76">
        <v>172.53</v>
      </c>
      <c r="QV76">
        <v>172.89</v>
      </c>
      <c r="QW76">
        <v>173.31</v>
      </c>
      <c r="QX76">
        <v>173.76</v>
      </c>
      <c r="QY76">
        <v>174.14</v>
      </c>
      <c r="QZ76">
        <v>174.53</v>
      </c>
      <c r="RA76">
        <v>174.88</v>
      </c>
      <c r="RB76">
        <v>175.28</v>
      </c>
      <c r="RC76">
        <v>175.64</v>
      </c>
      <c r="RD76">
        <v>176.04</v>
      </c>
      <c r="RE76">
        <v>176.26</v>
      </c>
      <c r="RF76">
        <v>176.72</v>
      </c>
      <c r="RG76">
        <v>177.08</v>
      </c>
      <c r="RH76">
        <v>177.48</v>
      </c>
      <c r="RI76">
        <v>177.9</v>
      </c>
      <c r="RJ76">
        <v>178.26</v>
      </c>
      <c r="RK76">
        <v>178.6</v>
      </c>
      <c r="RL76">
        <v>178.93</v>
      </c>
      <c r="RM76">
        <v>179.37</v>
      </c>
      <c r="RN76">
        <v>179.75</v>
      </c>
      <c r="RO76">
        <v>180.13</v>
      </c>
      <c r="RP76">
        <v>180.45</v>
      </c>
      <c r="RQ76">
        <v>180.91</v>
      </c>
      <c r="RR76">
        <v>181.25</v>
      </c>
      <c r="RS76">
        <v>181.69</v>
      </c>
      <c r="RT76">
        <v>182.08</v>
      </c>
      <c r="RU76">
        <v>182.39</v>
      </c>
      <c r="RV76">
        <v>182.78</v>
      </c>
      <c r="RW76">
        <v>183.17</v>
      </c>
      <c r="RX76">
        <v>183.59</v>
      </c>
      <c r="RY76">
        <v>183.98</v>
      </c>
      <c r="RZ76">
        <v>184.35</v>
      </c>
      <c r="SA76">
        <v>184.75</v>
      </c>
      <c r="SB76">
        <v>185.04</v>
      </c>
      <c r="SC76">
        <v>185.45</v>
      </c>
      <c r="SD76">
        <v>185.86</v>
      </c>
      <c r="SE76">
        <v>186.23</v>
      </c>
      <c r="SF76">
        <v>186.61</v>
      </c>
      <c r="SG76">
        <v>187.05</v>
      </c>
      <c r="SH76">
        <v>187.34</v>
      </c>
      <c r="SI76">
        <v>187.74</v>
      </c>
      <c r="SJ76">
        <v>188.1</v>
      </c>
      <c r="SK76">
        <v>188.49</v>
      </c>
      <c r="SL76">
        <v>188.88</v>
      </c>
      <c r="SM76">
        <v>189.27</v>
      </c>
      <c r="SN76">
        <v>189.53</v>
      </c>
      <c r="SO76">
        <v>189.99</v>
      </c>
      <c r="SP76">
        <v>190.4</v>
      </c>
      <c r="SQ76">
        <v>190.81</v>
      </c>
      <c r="SR76">
        <v>191.19</v>
      </c>
      <c r="SS76">
        <v>191.56</v>
      </c>
      <c r="ST76">
        <v>191.84</v>
      </c>
      <c r="SU76">
        <v>192.23</v>
      </c>
      <c r="SV76">
        <v>192.58</v>
      </c>
      <c r="SW76">
        <v>192.98</v>
      </c>
      <c r="SX76">
        <v>193.35</v>
      </c>
      <c r="SY76">
        <v>193.76</v>
      </c>
      <c r="SZ76">
        <v>194.12</v>
      </c>
      <c r="TA76">
        <v>194.53</v>
      </c>
      <c r="TB76">
        <v>194.92</v>
      </c>
      <c r="TC76">
        <v>195.33</v>
      </c>
      <c r="TD76">
        <v>195.74</v>
      </c>
      <c r="TE76">
        <v>196.16</v>
      </c>
      <c r="TF76">
        <v>196.43</v>
      </c>
      <c r="TG76">
        <v>196.87</v>
      </c>
      <c r="TH76">
        <v>197.24</v>
      </c>
      <c r="TI76">
        <v>197.65</v>
      </c>
      <c r="TJ76">
        <v>198.02</v>
      </c>
      <c r="TK76">
        <v>198.44</v>
      </c>
      <c r="TL76">
        <v>198.84</v>
      </c>
      <c r="TM76">
        <v>199.2</v>
      </c>
      <c r="TN76">
        <v>199.59</v>
      </c>
      <c r="TO76">
        <v>199.88</v>
      </c>
      <c r="TP76">
        <v>200.27</v>
      </c>
      <c r="TQ76">
        <v>200.66</v>
      </c>
      <c r="TR76">
        <v>201.06</v>
      </c>
      <c r="TS76">
        <v>201.55</v>
      </c>
      <c r="TT76">
        <v>201.98</v>
      </c>
      <c r="TU76">
        <v>202.29</v>
      </c>
      <c r="TV76">
        <v>202.68</v>
      </c>
      <c r="TW76">
        <v>203.07</v>
      </c>
      <c r="TX76">
        <v>203.45</v>
      </c>
      <c r="TY76">
        <v>203.83</v>
      </c>
      <c r="TZ76">
        <v>204.19</v>
      </c>
      <c r="UA76">
        <v>204.57</v>
      </c>
      <c r="UB76">
        <v>205.01</v>
      </c>
      <c r="UC76">
        <v>205.42</v>
      </c>
      <c r="UD76">
        <v>205.81</v>
      </c>
      <c r="UE76">
        <v>206.16</v>
      </c>
      <c r="UF76">
        <v>206.52</v>
      </c>
      <c r="UG76">
        <v>206.89</v>
      </c>
      <c r="UH76">
        <v>207.29</v>
      </c>
      <c r="UI76">
        <v>207.71</v>
      </c>
      <c r="UJ76">
        <v>208.19</v>
      </c>
      <c r="UK76">
        <v>208.6</v>
      </c>
      <c r="UL76">
        <v>209.01</v>
      </c>
      <c r="UM76">
        <v>209.4</v>
      </c>
      <c r="UN76">
        <v>209.78</v>
      </c>
      <c r="UO76">
        <v>210.13</v>
      </c>
      <c r="UP76">
        <v>210.42</v>
      </c>
      <c r="UQ76">
        <v>210.84</v>
      </c>
      <c r="UR76">
        <v>211.2</v>
      </c>
      <c r="US76">
        <v>211.58</v>
      </c>
      <c r="UT76">
        <v>211.99</v>
      </c>
      <c r="UU76">
        <v>212.35</v>
      </c>
      <c r="UV76">
        <v>212.67</v>
      </c>
      <c r="UW76">
        <v>213.13</v>
      </c>
      <c r="UX76">
        <v>213.43</v>
      </c>
      <c r="UY76">
        <v>213.87</v>
      </c>
      <c r="UZ76">
        <v>214.06</v>
      </c>
    </row>
  </sheetData>
  <mergeCells count="73">
    <mergeCell ref="A1:L1"/>
    <mergeCell ref="A2:C2"/>
    <mergeCell ref="D2:L2"/>
    <mergeCell ref="A3:C3"/>
    <mergeCell ref="D3:L3"/>
    <mergeCell ref="A4:C4"/>
    <mergeCell ref="D4:L4"/>
    <mergeCell ref="A5:C5"/>
    <mergeCell ref="D5:L5"/>
    <mergeCell ref="A6:C6"/>
    <mergeCell ref="D6:L6"/>
    <mergeCell ref="A7:C7"/>
    <mergeCell ref="D7:L7"/>
    <mergeCell ref="A8:C8"/>
    <mergeCell ref="D8:L8"/>
    <mergeCell ref="A9:C9"/>
    <mergeCell ref="D9:L9"/>
    <mergeCell ref="A10:C10"/>
    <mergeCell ref="D10:L10"/>
    <mergeCell ref="A11:C11"/>
    <mergeCell ref="D11:L11"/>
    <mergeCell ref="A12:C12"/>
    <mergeCell ref="D12:L12"/>
    <mergeCell ref="A13:C13"/>
    <mergeCell ref="F13:L13"/>
    <mergeCell ref="F14:L14"/>
    <mergeCell ref="F15:G15"/>
    <mergeCell ref="H15:L15"/>
    <mergeCell ref="F16:G16"/>
    <mergeCell ref="H16:L16"/>
    <mergeCell ref="F17:G17"/>
    <mergeCell ref="H17:L17"/>
    <mergeCell ref="F18:G18"/>
    <mergeCell ref="H18:L18"/>
    <mergeCell ref="F19:G19"/>
    <mergeCell ref="H19:L19"/>
    <mergeCell ref="F20:G20"/>
    <mergeCell ref="H20:L20"/>
    <mergeCell ref="F21:G21"/>
    <mergeCell ref="H21:L21"/>
    <mergeCell ref="F22:G22"/>
    <mergeCell ref="H22:L22"/>
    <mergeCell ref="F23:G23"/>
    <mergeCell ref="H23:L23"/>
    <mergeCell ref="F24:G24"/>
    <mergeCell ref="H24:L24"/>
    <mergeCell ref="F25:G25"/>
    <mergeCell ref="H25:L25"/>
    <mergeCell ref="A27:L27"/>
    <mergeCell ref="A28:B28"/>
    <mergeCell ref="A29:B29"/>
    <mergeCell ref="A55:L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2024-02-19T11:48:43Z</dcterms:created>
  <dcterms:modified xsi:type="dcterms:W3CDTF">2024-02-19T11:48:43Z</dcterms:modified>
</cp:coreProperties>
</file>